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低保户情况" sheetId="28" r:id="rId1"/>
    <sheet name="360QexFi" sheetId="29" state="hidden" r:id="rId2"/>
  </sheets>
  <definedNames>
    <definedName name="_xlnm.Print_Area" localSheetId="0">城市低保户情况!$A$1:$C$3</definedName>
    <definedName name="_xlnm.Print_Titles" localSheetId="0">城市低保户情况!$1:$3</definedName>
    <definedName name="_xlnm._FilterDatabase" localSheetId="0" hidden="1">城市低保户情况!#REF!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</commentList>
</comments>
</file>

<file path=xl/sharedStrings.xml><?xml version="1.0" encoding="utf-8"?>
<sst xmlns="http://schemas.openxmlformats.org/spreadsheetml/2006/main" count="14693" uniqueCount="7485">
  <si>
    <t>海城市2021年7月农村低保对象名单</t>
  </si>
  <si>
    <t>乡镇（街道）村（社区）</t>
  </si>
  <si>
    <t>姓 名</t>
  </si>
  <si>
    <t>月救助金额合计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</si>
  <si>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</si>
  <si>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</si>
  <si>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</si>
  <si>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</si>
  <si>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</si>
  <si>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</si>
  <si>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</si>
  <si>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</si>
  <si>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</si>
  <si>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</si>
  <si>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</si>
  <si>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</si>
  <si>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</si>
  <si>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</si>
  <si>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</si>
  <si>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</si>
  <si>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</si>
  <si>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</si>
  <si>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</si>
  <si>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</si>
  <si>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</si>
  <si>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</si>
  <si>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</si>
  <si>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</si>
  <si>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</si>
  <si>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</si>
  <si>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</si>
  <si>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</si>
  <si>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</si>
  <si>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</si>
  <si>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</si>
  <si>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</si>
  <si>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</si>
  <si>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</si>
  <si>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</si>
  <si>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</si>
  <si>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</si>
  <si>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</si>
  <si>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</si>
  <si>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</si>
  <si>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</si>
  <si>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</si>
  <si>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</si>
  <si>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</si>
  <si>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</si>
  <si>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</si>
  <si>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</si>
  <si>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</si>
  <si>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</si>
  <si>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</si>
  <si>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</si>
  <si>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</si>
  <si>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</si>
  <si>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</si>
  <si>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</si>
  <si>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</si>
  <si>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</si>
  <si>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</si>
  <si>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</si>
  <si>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</si>
  <si>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</si>
  <si>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</si>
  <si>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</si>
  <si>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</si>
  <si>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</si>
  <si>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</si>
  <si>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</si>
  <si>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</si>
  <si>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</si>
  <si>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</si>
  <si>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</si>
  <si>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</si>
  <si>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</si>
  <si>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</si>
  <si>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</si>
  <si>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</si>
  <si>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</si>
  <si>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</si>
  <si>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</si>
  <si>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</si>
  <si>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</si>
  <si>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</si>
  <si>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</si>
  <si>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</si>
  <si>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</si>
  <si>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</si>
  <si>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</si>
  <si>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</si>
  <si>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</si>
  <si>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</si>
  <si>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</si>
  <si>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张楠</t>
  </si>
  <si>
    <t>李春财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</si>
  <si>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</si>
  <si>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</si>
  <si>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</si>
  <si>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</si>
  <si>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</si>
  <si>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</si>
  <si>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</si>
  <si>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</si>
  <si>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</si>
  <si>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</si>
  <si>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</si>
  <si>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</si>
  <si>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</si>
  <si>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</si>
  <si>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</si>
  <si>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</si>
  <si>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</si>
  <si>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</si>
  <si>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</si>
  <si>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</si>
  <si>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</si>
  <si>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</si>
  <si>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</si>
  <si>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</si>
  <si>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</si>
  <si>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</si>
  <si>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</si>
  <si>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</si>
  <si>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</si>
  <si>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</si>
  <si>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</si>
  <si>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</si>
  <si>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</si>
  <si>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</si>
  <si>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</si>
  <si>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</si>
  <si>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</si>
  <si>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</si>
  <si>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</si>
  <si>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</si>
  <si>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</si>
  <si>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</si>
  <si>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</si>
  <si>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</si>
  <si>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</si>
  <si>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</si>
  <si>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</si>
  <si>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</si>
  <si>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</si>
  <si>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</si>
  <si>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</si>
  <si>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</si>
  <si>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</si>
  <si>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</si>
  <si>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</si>
  <si>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</si>
  <si>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</si>
  <si>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</si>
  <si>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</si>
  <si>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</si>
  <si>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</si>
  <si>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</si>
  <si>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</si>
  <si>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</si>
  <si>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</si>
  <si>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</si>
  <si>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</si>
  <si>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</si>
  <si>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</si>
  <si>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</si>
  <si>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</si>
  <si>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</si>
  <si>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</si>
  <si>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</si>
  <si>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</si>
  <si>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</si>
  <si>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</si>
  <si>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</si>
  <si>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</si>
  <si>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</si>
  <si>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</si>
  <si>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</si>
  <si>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</si>
  <si>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</si>
  <si>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</si>
  <si>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</si>
  <si>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</si>
  <si>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</si>
  <si>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</si>
  <si>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</si>
  <si>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</si>
  <si>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</si>
  <si>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</si>
  <si>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</si>
  <si>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</si>
  <si>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</si>
  <si>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</si>
  <si>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</si>
  <si>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</si>
  <si>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</si>
  <si>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</si>
  <si>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</si>
  <si>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</si>
  <si>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</si>
  <si>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</si>
  <si>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</si>
  <si>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</si>
  <si>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</si>
  <si>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</si>
  <si>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</si>
  <si>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</si>
  <si>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</si>
  <si>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</si>
  <si>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</si>
  <si>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</si>
  <si>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</si>
  <si>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</si>
  <si>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</si>
  <si>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</si>
  <si>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</si>
  <si>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</si>
  <si>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</si>
  <si>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</si>
  <si>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</si>
  <si>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</si>
  <si>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</si>
  <si>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</si>
  <si>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</si>
  <si>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</si>
  <si>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</si>
  <si>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</si>
  <si>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</si>
  <si>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</si>
  <si>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</si>
  <si>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</si>
  <si>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</si>
  <si>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</si>
  <si>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</si>
  <si>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胡勤芝</t>
  </si>
  <si>
    <t>胡铁利</t>
  </si>
  <si>
    <t>何显英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</si>
  <si>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</si>
  <si>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</si>
  <si>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</si>
  <si>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</si>
  <si>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</si>
  <si>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</si>
  <si>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</si>
  <si>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</si>
  <si>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</si>
  <si>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</si>
  <si>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</si>
  <si>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</si>
  <si>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</si>
  <si>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</si>
  <si>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</si>
  <si>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</si>
  <si>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</si>
  <si>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</si>
  <si>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</si>
  <si>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</si>
  <si>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</si>
  <si>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</si>
  <si>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</si>
  <si>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</si>
  <si>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</si>
  <si>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</si>
  <si>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</si>
  <si>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</si>
  <si>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</si>
  <si>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</si>
  <si>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</si>
  <si>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</si>
  <si>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</si>
  <si>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</si>
  <si>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</si>
  <si>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</si>
  <si>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</si>
  <si>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</si>
  <si>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</si>
  <si>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</si>
  <si>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</si>
  <si>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</si>
  <si>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</si>
  <si>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</si>
  <si>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</si>
  <si>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</si>
  <si>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</si>
  <si>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</si>
  <si>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</si>
  <si>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</si>
  <si>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</si>
  <si>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</si>
  <si>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</si>
  <si>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</si>
  <si>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</si>
  <si>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</si>
  <si>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</si>
  <si>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</si>
  <si>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</si>
  <si>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</si>
  <si>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岔沟镇岔沟村</t>
  </si>
  <si>
    <t>宁红军</t>
  </si>
  <si>
    <t>李庆艳</t>
  </si>
  <si>
    <t>谭梦缘</t>
  </si>
  <si>
    <t>谭耀林</t>
  </si>
  <si>
    <t>罗梓航</t>
  </si>
  <si>
    <t>徐明连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</si>
  <si>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</si>
  <si>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</si>
  <si>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</si>
  <si>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</si>
  <si>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</si>
  <si>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</si>
  <si>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</si>
  <si>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</si>
  <si>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</si>
  <si>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</si>
  <si>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</si>
  <si>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</si>
  <si>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</si>
  <si>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</si>
  <si>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</si>
  <si>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</si>
  <si>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</si>
  <si>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</si>
  <si>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</si>
  <si>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</si>
  <si>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</si>
  <si>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</si>
  <si>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</si>
  <si>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</si>
  <si>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</si>
  <si>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</si>
  <si>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</si>
  <si>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</si>
  <si>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</si>
  <si>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</si>
  <si>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</si>
  <si>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</si>
  <si>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</si>
  <si>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</si>
  <si>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</si>
  <si>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</si>
  <si>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</si>
  <si>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胡烈之</t>
  </si>
  <si>
    <t>曹桂兰</t>
  </si>
  <si>
    <t>胡婉君</t>
  </si>
  <si>
    <t>庞庆绵</t>
  </si>
  <si>
    <t>王克珍</t>
  </si>
  <si>
    <t>赵锡朋</t>
  </si>
  <si>
    <t>赵新</t>
  </si>
  <si>
    <t>谭文利</t>
  </si>
  <si>
    <t>赵平凤</t>
  </si>
  <si>
    <t>任德馥</t>
  </si>
  <si>
    <t>李纪飞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</si>
  <si>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</si>
  <si>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</si>
  <si>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</si>
  <si>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</si>
  <si>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</si>
  <si>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</si>
  <si>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</si>
  <si>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</si>
  <si>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</si>
  <si>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</si>
  <si>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</si>
  <si>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</si>
  <si>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</si>
  <si>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</si>
  <si>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</si>
  <si>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</si>
  <si>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</si>
  <si>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</si>
  <si>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</si>
  <si>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</si>
  <si>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</si>
  <si>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</si>
  <si>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</si>
  <si>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</si>
  <si>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</si>
  <si>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</si>
  <si>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</si>
  <si>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</si>
  <si>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</si>
  <si>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</si>
  <si>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</si>
  <si>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</si>
  <si>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</si>
  <si>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</si>
  <si>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</si>
  <si>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</si>
  <si>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李双</t>
  </si>
  <si>
    <t>魏素环</t>
  </si>
  <si>
    <t>王振祥</t>
  </si>
  <si>
    <t>侯文凤</t>
  </si>
  <si>
    <t>杨桂荣</t>
  </si>
  <si>
    <t>侯升</t>
  </si>
  <si>
    <t>张雨晴</t>
  </si>
  <si>
    <t>张光强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</si>
  <si>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</si>
  <si>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</si>
  <si>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</si>
  <si>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</si>
  <si>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</si>
  <si>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</si>
  <si>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</si>
  <si>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</si>
  <si>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</si>
  <si>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</si>
  <si>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</si>
  <si>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</si>
  <si>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</si>
  <si>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</si>
  <si>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</si>
  <si>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</si>
  <si>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</si>
  <si>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</si>
  <si>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</si>
  <si>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</si>
  <si>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</si>
  <si>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</si>
  <si>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</si>
  <si>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</si>
  <si>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</si>
  <si>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</si>
  <si>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隋兰兰</t>
  </si>
  <si>
    <t>任媛</t>
  </si>
  <si>
    <t>宫昊杋</t>
  </si>
  <si>
    <t>吴家满</t>
  </si>
  <si>
    <t>刘希伟</t>
  </si>
  <si>
    <t>顾木清</t>
  </si>
  <si>
    <t>史维江</t>
  </si>
  <si>
    <t>郭朝朋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</si>
  <si>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</si>
  <si>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</si>
  <si>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</si>
  <si>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</si>
  <si>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</si>
  <si>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</si>
  <si>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</si>
  <si>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</si>
  <si>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</si>
  <si>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</si>
  <si>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</si>
  <si>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</si>
  <si>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</si>
  <si>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</si>
  <si>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</si>
  <si>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</si>
  <si>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</si>
  <si>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</si>
  <si>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</si>
  <si>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</si>
  <si>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</si>
  <si>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</si>
  <si>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</si>
  <si>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</si>
  <si>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</si>
  <si>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</si>
  <si>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</si>
  <si>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</si>
  <si>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</si>
  <si>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</si>
  <si>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</si>
  <si>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</si>
  <si>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</si>
  <si>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</si>
  <si>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</si>
  <si>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</si>
  <si>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</si>
  <si>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</si>
  <si>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</si>
  <si>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</si>
  <si>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</si>
  <si>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董刚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</si>
  <si>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</si>
  <si>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</si>
  <si>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</si>
  <si>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</si>
  <si>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</si>
  <si>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</si>
  <si>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</si>
  <si>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</si>
  <si>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</si>
  <si>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</si>
  <si>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</si>
  <si>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</si>
  <si>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</si>
  <si>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</si>
  <si>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</si>
  <si>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</si>
  <si>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</si>
  <si>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</si>
  <si>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</si>
  <si>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顾广清</t>
  </si>
  <si>
    <t>顾宏龙</t>
  </si>
  <si>
    <t>赵凤成</t>
  </si>
  <si>
    <t>董桂春</t>
  </si>
  <si>
    <t>黄德波</t>
  </si>
  <si>
    <t>李素艳</t>
  </si>
  <si>
    <t>李胜文</t>
  </si>
  <si>
    <t>隋刚芝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</si>
  <si>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</si>
  <si>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</si>
  <si>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</si>
  <si>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</si>
  <si>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</si>
  <si>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</si>
  <si>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</si>
  <si>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</si>
  <si>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</si>
  <si>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</si>
  <si>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</si>
  <si>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</si>
  <si>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王启元</t>
  </si>
  <si>
    <t>李素新</t>
  </si>
  <si>
    <t>隋锡成</t>
  </si>
  <si>
    <t>黄秀兰</t>
  </si>
  <si>
    <t>王茜</t>
  </si>
  <si>
    <t>感王镇 庙山村</t>
  </si>
  <si>
    <t>姜学禹</t>
  </si>
  <si>
    <t>感王镇 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</si>
  <si>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</si>
  <si>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</si>
  <si>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</si>
  <si>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</si>
  <si>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</si>
  <si>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</si>
  <si>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</si>
  <si>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</si>
  <si>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 范家村</t>
  </si>
  <si>
    <t>范广斌</t>
  </si>
  <si>
    <t>刘凤</t>
  </si>
  <si>
    <t>范大轩</t>
  </si>
  <si>
    <t>吕春晓</t>
  </si>
  <si>
    <t>谷春才</t>
  </si>
  <si>
    <t>谷景涛</t>
  </si>
  <si>
    <t>感王镇 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</si>
  <si>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</si>
  <si>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</si>
  <si>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</si>
  <si>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</si>
  <si>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</si>
  <si>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</si>
  <si>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</si>
  <si>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</si>
  <si>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</si>
  <si>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</si>
  <si>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</si>
  <si>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</si>
  <si>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邓家台</t>
  </si>
  <si>
    <t>韩国栋</t>
  </si>
  <si>
    <t>韩杰昌</t>
  </si>
  <si>
    <t>感王镇 西感王</t>
  </si>
  <si>
    <t>廉士信</t>
  </si>
  <si>
    <t>李秀珍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</si>
  <si>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</si>
  <si>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</si>
  <si>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</si>
  <si>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</si>
  <si>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</si>
  <si>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</si>
  <si>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</si>
  <si>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 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</si>
  <si>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</si>
  <si>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</si>
  <si>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</si>
  <si>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</si>
  <si>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</si>
  <si>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</si>
  <si>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</si>
  <si>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</si>
  <si>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</si>
  <si>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</si>
  <si>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</si>
  <si>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 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</si>
  <si>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</si>
  <si>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</si>
  <si>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</si>
  <si>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</si>
  <si>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</si>
  <si>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</si>
  <si>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</si>
  <si>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</si>
  <si>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</si>
  <si>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尚文宁</t>
  </si>
  <si>
    <t>祁宝玉</t>
  </si>
  <si>
    <t>金德雨</t>
  </si>
  <si>
    <t>凌阳</t>
  </si>
  <si>
    <t>凌小晴</t>
  </si>
  <si>
    <t>凌浩哲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</si>
  <si>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</si>
  <si>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</si>
  <si>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</si>
  <si>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</si>
  <si>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</si>
  <si>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</si>
  <si>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</si>
  <si>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</si>
  <si>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</si>
  <si>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</si>
  <si>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</si>
  <si>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</si>
  <si>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</si>
  <si>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</si>
  <si>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</si>
  <si>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</si>
  <si>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</si>
  <si>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</si>
  <si>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</si>
  <si>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</si>
  <si>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</si>
  <si>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</si>
  <si>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</si>
  <si>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</si>
  <si>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</si>
  <si>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</si>
  <si>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</si>
  <si>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</si>
  <si>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</si>
  <si>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</si>
  <si>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</si>
  <si>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</si>
  <si>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</si>
  <si>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</si>
  <si>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</si>
  <si>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</si>
  <si>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张立英</t>
  </si>
  <si>
    <t>赵祉奥</t>
  </si>
  <si>
    <t>王素媛</t>
  </si>
  <si>
    <t>赵浩芬</t>
  </si>
  <si>
    <t>董军</t>
  </si>
  <si>
    <t>卜玉权</t>
  </si>
  <si>
    <t>赵俭</t>
  </si>
  <si>
    <t>赵强</t>
  </si>
  <si>
    <t>范素珍</t>
  </si>
  <si>
    <t>感王镇 于官村</t>
  </si>
  <si>
    <t>李磊</t>
  </si>
  <si>
    <t>李会泽</t>
  </si>
  <si>
    <t>王凤芝</t>
  </si>
  <si>
    <t>李晓阳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</si>
  <si>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</si>
  <si>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</si>
  <si>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</si>
  <si>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</si>
  <si>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</si>
  <si>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</si>
  <si>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</si>
  <si>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赵素兰</t>
  </si>
  <si>
    <t>白艳英</t>
  </si>
  <si>
    <t>李彦孝</t>
  </si>
  <si>
    <t>李天保</t>
  </si>
  <si>
    <t>金巨喜</t>
  </si>
  <si>
    <t>感王镇 东感王</t>
  </si>
  <si>
    <t>李刚</t>
  </si>
  <si>
    <t>冯广祥</t>
  </si>
  <si>
    <t>刘云兰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</si>
  <si>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</si>
  <si>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</si>
  <si>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</si>
  <si>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</si>
  <si>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</si>
  <si>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</si>
  <si>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</si>
  <si>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</si>
  <si>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</si>
  <si>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</si>
  <si>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</si>
  <si>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</si>
  <si>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</si>
  <si>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</si>
  <si>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</si>
  <si>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</si>
  <si>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</si>
  <si>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</si>
  <si>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</si>
  <si>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</si>
  <si>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</si>
  <si>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</si>
  <si>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</si>
  <si>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</si>
  <si>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</si>
  <si>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</si>
  <si>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</si>
  <si>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</si>
  <si>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</si>
  <si>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</si>
  <si>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</si>
  <si>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</si>
  <si>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</si>
  <si>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</si>
  <si>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</si>
  <si>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</si>
  <si>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 邓台村</t>
  </si>
  <si>
    <t>罗永好</t>
  </si>
  <si>
    <t>张元礼</t>
  </si>
  <si>
    <t>陈素坤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</si>
  <si>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</si>
  <si>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</si>
  <si>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</si>
  <si>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</si>
  <si>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</si>
  <si>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</si>
  <si>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</si>
  <si>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</si>
  <si>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</si>
  <si>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</si>
  <si>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</si>
  <si>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</si>
  <si>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</si>
  <si>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</si>
  <si>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王登亮</t>
  </si>
  <si>
    <t>孙庆芳</t>
  </si>
  <si>
    <t>宁长生</t>
  </si>
  <si>
    <t>感王镇 双铺村</t>
  </si>
  <si>
    <t>王强</t>
  </si>
  <si>
    <t>王诗然</t>
  </si>
  <si>
    <t>感王镇 邓家村</t>
  </si>
  <si>
    <t>韩艳玲</t>
  </si>
  <si>
    <t>罗泽喜</t>
  </si>
  <si>
    <t>张中成</t>
  </si>
  <si>
    <t>文海涛</t>
  </si>
  <si>
    <t>周长春</t>
  </si>
  <si>
    <t>感王镇 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</si>
  <si>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</si>
  <si>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</si>
  <si>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</si>
  <si>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</si>
  <si>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</si>
  <si>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</si>
  <si>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</si>
  <si>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感王镇 下夹河村</t>
  </si>
  <si>
    <t>姜志</t>
  </si>
  <si>
    <t>李春秋</t>
  </si>
  <si>
    <t>姜晨熙</t>
  </si>
  <si>
    <t>王浩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</si>
  <si>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</si>
  <si>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</si>
  <si>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</si>
  <si>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</si>
  <si>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</si>
  <si>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</si>
  <si>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</si>
  <si>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</si>
  <si>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</si>
  <si>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</si>
  <si>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</si>
  <si>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</si>
  <si>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</si>
  <si>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</si>
  <si>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</si>
  <si>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</si>
  <si>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</si>
  <si>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</si>
  <si>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</si>
  <si>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</si>
  <si>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</si>
  <si>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</si>
  <si>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</si>
  <si>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</si>
  <si>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</si>
  <si>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</si>
  <si>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</si>
  <si>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</si>
  <si>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</si>
  <si>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</si>
  <si>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</si>
  <si>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</si>
  <si>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</si>
  <si>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感王镇 花园村</t>
  </si>
  <si>
    <t>邱开旭</t>
  </si>
  <si>
    <t>感王镇 东感王村</t>
  </si>
  <si>
    <t>李明浩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</si>
  <si>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</si>
  <si>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</si>
  <si>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</si>
  <si>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</si>
  <si>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</si>
  <si>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</si>
  <si>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</si>
  <si>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</si>
  <si>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</si>
  <si>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</si>
  <si>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</si>
  <si>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</si>
  <si>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</si>
  <si>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</si>
  <si>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</si>
  <si>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</si>
  <si>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</si>
  <si>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</si>
  <si>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</si>
  <si>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</si>
  <si>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</si>
  <si>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龙长北</t>
  </si>
  <si>
    <t>张守宝</t>
  </si>
  <si>
    <t>韩维新</t>
  </si>
  <si>
    <t>韩维忠</t>
  </si>
  <si>
    <t>李光</t>
  </si>
  <si>
    <t>冯广秋</t>
  </si>
  <si>
    <t>李雪连</t>
  </si>
  <si>
    <t>王杰</t>
  </si>
  <si>
    <t>柴振芳</t>
  </si>
  <si>
    <t>黄守威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</si>
  <si>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</si>
  <si>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</si>
  <si>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</si>
  <si>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</si>
  <si>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</si>
  <si>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</si>
  <si>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</si>
  <si>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</si>
  <si>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</si>
  <si>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</si>
  <si>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</si>
  <si>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</si>
  <si>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</si>
  <si>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</si>
  <si>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</si>
  <si>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</si>
  <si>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</si>
  <si>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</si>
  <si>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</si>
  <si>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</si>
  <si>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</si>
  <si>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</si>
  <si>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</si>
  <si>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</si>
  <si>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</si>
  <si>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</si>
  <si>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</si>
  <si>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</si>
  <si>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</si>
  <si>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</si>
  <si>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</si>
  <si>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</si>
  <si>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</si>
  <si>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</si>
  <si>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</si>
  <si>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</si>
  <si>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</si>
  <si>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</si>
  <si>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</si>
  <si>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</si>
  <si>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</si>
  <si>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</si>
  <si>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田赞琳</t>
  </si>
  <si>
    <t>史党奎</t>
  </si>
  <si>
    <t>于舒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</si>
  <si>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</si>
  <si>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</si>
  <si>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</si>
  <si>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</si>
  <si>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</si>
  <si>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</si>
  <si>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</si>
  <si>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</si>
  <si>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</si>
  <si>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</si>
  <si>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</si>
  <si>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</si>
  <si>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徐渤皓</t>
  </si>
  <si>
    <t>李洪波</t>
  </si>
  <si>
    <t>伏学芳</t>
  </si>
  <si>
    <t>李春风</t>
  </si>
  <si>
    <t>张亚秋</t>
  </si>
  <si>
    <t>李春龙</t>
  </si>
  <si>
    <t>李长勇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</si>
  <si>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</si>
  <si>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</si>
  <si>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</si>
  <si>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</si>
  <si>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</si>
  <si>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</si>
  <si>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</si>
  <si>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</si>
  <si>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</si>
  <si>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</si>
  <si>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</si>
  <si>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</si>
  <si>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</si>
  <si>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</si>
  <si>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</si>
  <si>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</si>
  <si>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</si>
  <si>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</si>
  <si>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</si>
  <si>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</si>
  <si>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</si>
  <si>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</si>
  <si>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</si>
  <si>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</si>
  <si>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</si>
  <si>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</si>
  <si>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</si>
  <si>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 西上夹村</t>
  </si>
  <si>
    <t>龙德俊</t>
  </si>
  <si>
    <t>王凯</t>
  </si>
  <si>
    <t>吕淑芬</t>
  </si>
  <si>
    <t>修志胜</t>
  </si>
  <si>
    <t>李艳平</t>
  </si>
  <si>
    <t>修硕</t>
  </si>
  <si>
    <t>张作涛</t>
  </si>
  <si>
    <t>金素岩</t>
  </si>
  <si>
    <t>党连斌</t>
  </si>
  <si>
    <t>李中培</t>
  </si>
  <si>
    <t>邱开贺</t>
  </si>
  <si>
    <t>毕振海</t>
  </si>
  <si>
    <t>贾永明</t>
  </si>
  <si>
    <t>谢国付</t>
  </si>
  <si>
    <t>于淼</t>
  </si>
  <si>
    <t>王登明</t>
  </si>
  <si>
    <t>王永敏</t>
  </si>
  <si>
    <t>丰翠英</t>
  </si>
  <si>
    <t>吕兴江</t>
  </si>
  <si>
    <t>陈贵文</t>
  </si>
  <si>
    <t xml:space="preserve">孤山镇   秦家村 </t>
  </si>
  <si>
    <t>吴瑞满</t>
  </si>
  <si>
    <t>李洪服</t>
  </si>
  <si>
    <t>姜洪亮</t>
  </si>
  <si>
    <t>姜洪光</t>
  </si>
  <si>
    <t>孤山镇   东腰村</t>
  </si>
  <si>
    <t>杨永胜</t>
  </si>
  <si>
    <t>李生权</t>
  </si>
  <si>
    <t>李生宣</t>
  </si>
  <si>
    <t>李生荣</t>
  </si>
  <si>
    <t>汪文东</t>
  </si>
  <si>
    <t>李生安</t>
  </si>
  <si>
    <t>许秀娟</t>
  </si>
  <si>
    <t>孤山镇   西羊村</t>
  </si>
  <si>
    <t>范德远</t>
  </si>
  <si>
    <t>王硕</t>
  </si>
  <si>
    <t>谢忠石</t>
  </si>
  <si>
    <t>王丽芝</t>
  </si>
  <si>
    <t>王广毕</t>
  </si>
  <si>
    <t>王守梅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</si>
  <si>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</si>
  <si>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</si>
  <si>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</si>
  <si>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</si>
  <si>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</si>
  <si>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</si>
  <si>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</si>
  <si>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</si>
  <si>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</si>
  <si>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</si>
  <si>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</si>
  <si>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</si>
  <si>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</si>
  <si>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</si>
  <si>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</si>
  <si>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   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</si>
  <si>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</si>
  <si>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</si>
  <si>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</si>
  <si>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</si>
  <si>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</si>
  <si>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</si>
  <si>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</si>
  <si>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</si>
  <si>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</si>
  <si>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</si>
  <si>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</si>
  <si>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   瓦子沟村</t>
  </si>
  <si>
    <t>马运申</t>
  </si>
  <si>
    <t>才振娟</t>
  </si>
  <si>
    <t>万雨宁</t>
  </si>
  <si>
    <t>刘桂芝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</si>
  <si>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</si>
  <si>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</si>
  <si>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</si>
  <si>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</si>
  <si>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</si>
  <si>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</si>
  <si>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</si>
  <si>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</si>
  <si>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</si>
  <si>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</si>
  <si>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</si>
  <si>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</si>
  <si>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</si>
  <si>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</si>
  <si>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</si>
  <si>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</si>
  <si>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</si>
  <si>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王秀清</t>
  </si>
  <si>
    <t>孤山镇   黑金村</t>
  </si>
  <si>
    <t>韩春玲</t>
  </si>
  <si>
    <t>孤山镇   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</si>
  <si>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</si>
  <si>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</si>
  <si>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</si>
  <si>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</si>
  <si>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</si>
  <si>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</si>
  <si>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</si>
  <si>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李世波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</si>
  <si>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</si>
  <si>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</si>
  <si>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</si>
  <si>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</si>
  <si>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</si>
  <si>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</si>
  <si>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</si>
  <si>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鲁振余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</si>
  <si>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</si>
  <si>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</si>
  <si>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</si>
  <si>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</si>
  <si>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</si>
  <si>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</si>
  <si>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</si>
  <si>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</si>
  <si>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</si>
  <si>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</si>
  <si>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</si>
  <si>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张云英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</si>
  <si>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</si>
  <si>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</si>
  <si>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</si>
  <si>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</si>
  <si>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</si>
  <si>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</si>
  <si>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</si>
  <si>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</si>
  <si>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</si>
  <si>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</si>
  <si>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</si>
  <si>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</si>
  <si>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</si>
  <si>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</si>
  <si>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</si>
  <si>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吴玉多</t>
  </si>
  <si>
    <t>吴俊河</t>
  </si>
  <si>
    <t>邹世东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</si>
  <si>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</si>
  <si>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</si>
  <si>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</si>
  <si>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</si>
  <si>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</si>
  <si>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</si>
  <si>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</si>
  <si>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</si>
  <si>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</si>
  <si>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</si>
  <si>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</si>
  <si>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</si>
  <si>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</si>
  <si>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</si>
  <si>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</si>
  <si>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</si>
  <si>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</si>
  <si>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</si>
  <si>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</si>
  <si>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</si>
  <si>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</si>
  <si>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</si>
  <si>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</si>
  <si>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</si>
  <si>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</si>
  <si>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</si>
  <si>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</si>
  <si>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</si>
  <si>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</si>
  <si>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</si>
  <si>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</si>
  <si>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</si>
  <si>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</si>
  <si>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   秦家村</t>
  </si>
  <si>
    <t>焦智海</t>
  </si>
  <si>
    <t>邓庆丰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</si>
  <si>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</si>
  <si>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</si>
  <si>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</si>
  <si>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</si>
  <si>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</si>
  <si>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</si>
  <si>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</si>
  <si>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</si>
  <si>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</si>
  <si>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</si>
  <si>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李素兰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</si>
  <si>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</si>
  <si>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</si>
  <si>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</si>
  <si>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</si>
  <si>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</si>
  <si>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</si>
  <si>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</si>
  <si>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</si>
  <si>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</si>
  <si>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</si>
  <si>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</si>
  <si>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</si>
  <si>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</si>
  <si>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赵永库</t>
  </si>
  <si>
    <t>李玉新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</si>
  <si>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</si>
  <si>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</si>
  <si>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</si>
  <si>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</si>
  <si>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</si>
  <si>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</si>
  <si>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</si>
  <si>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</si>
  <si>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</si>
  <si>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</si>
  <si>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</si>
  <si>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</si>
  <si>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</si>
  <si>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</si>
  <si>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</si>
  <si>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</si>
  <si>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</si>
  <si>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</si>
  <si>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</si>
  <si>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</si>
  <si>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</si>
  <si>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</si>
  <si>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</si>
  <si>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</si>
  <si>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</si>
  <si>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</si>
  <si>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</si>
  <si>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</si>
  <si>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</si>
  <si>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</si>
  <si>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</si>
  <si>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姜静</t>
  </si>
  <si>
    <t>倪宝金</t>
  </si>
  <si>
    <t>姜志文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</si>
  <si>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</si>
  <si>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</si>
  <si>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</si>
  <si>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</si>
  <si>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</si>
  <si>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</si>
  <si>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</si>
  <si>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</si>
  <si>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</si>
  <si>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</si>
  <si>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</si>
  <si>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张德海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</si>
  <si>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</si>
  <si>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</si>
  <si>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</si>
  <si>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</si>
  <si>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</si>
  <si>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</si>
  <si>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</si>
  <si>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</si>
  <si>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</si>
  <si>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</si>
  <si>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</si>
  <si>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</si>
  <si>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</si>
  <si>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</si>
  <si>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</si>
  <si>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</si>
  <si>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</si>
  <si>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</si>
  <si>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</si>
  <si>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</si>
  <si>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</si>
  <si>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</si>
  <si>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</si>
  <si>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</si>
  <si>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</si>
  <si>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王忠玉</t>
  </si>
  <si>
    <t>王成军</t>
  </si>
  <si>
    <t>李文博</t>
  </si>
  <si>
    <t>冷晓伟</t>
  </si>
  <si>
    <t>赵雪竹</t>
  </si>
  <si>
    <t>赵仓彬</t>
  </si>
  <si>
    <t>房翠芹</t>
  </si>
  <si>
    <t>张福胜</t>
  </si>
  <si>
    <t>王修华</t>
  </si>
  <si>
    <t>江山</t>
  </si>
  <si>
    <t>徐平</t>
  </si>
  <si>
    <t>曲万奎</t>
  </si>
  <si>
    <t>刘素芹</t>
  </si>
  <si>
    <t>王永喜</t>
  </si>
  <si>
    <t>哑叭</t>
  </si>
  <si>
    <t>王德弟</t>
  </si>
  <si>
    <t>吴文川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</si>
  <si>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</si>
  <si>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</si>
  <si>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</si>
  <si>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</si>
  <si>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</si>
  <si>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</si>
  <si>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</si>
  <si>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</si>
  <si>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</si>
  <si>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</si>
  <si>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</si>
  <si>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海州街道艺新社区</t>
  </si>
  <si>
    <t>李连发</t>
  </si>
  <si>
    <t>周伟</t>
  </si>
  <si>
    <t>李兴亮</t>
  </si>
  <si>
    <t>梁双</t>
  </si>
  <si>
    <t>代言</t>
  </si>
  <si>
    <t>张广玉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</si>
  <si>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</si>
  <si>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</si>
  <si>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</si>
  <si>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</si>
  <si>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</si>
  <si>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</si>
  <si>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</si>
  <si>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</si>
  <si>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</si>
  <si>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</si>
  <si>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</si>
  <si>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</si>
  <si>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</si>
  <si>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</si>
  <si>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</si>
  <si>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</si>
  <si>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</si>
  <si>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刘孟财</t>
  </si>
  <si>
    <t>高亮</t>
  </si>
  <si>
    <t>张平</t>
  </si>
  <si>
    <t>张殿国</t>
  </si>
  <si>
    <t>罗士杰</t>
  </si>
  <si>
    <t>张国良</t>
  </si>
  <si>
    <t>计金兰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</si>
  <si>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</si>
  <si>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</si>
  <si>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</si>
  <si>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</si>
  <si>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</si>
  <si>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</si>
  <si>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</si>
  <si>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</si>
  <si>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</si>
  <si>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</si>
  <si>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</si>
  <si>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王艳春</t>
  </si>
  <si>
    <t>付超</t>
  </si>
  <si>
    <t>缑连荣</t>
  </si>
  <si>
    <t>于用我</t>
  </si>
  <si>
    <t>魏秀英</t>
  </si>
  <si>
    <t>刘恒利</t>
  </si>
  <si>
    <t>邰素云</t>
  </si>
  <si>
    <t>郭彩虹</t>
  </si>
  <si>
    <t>吴世海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</si>
  <si>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</si>
  <si>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</si>
  <si>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</si>
  <si>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</si>
  <si>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</si>
  <si>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</si>
  <si>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</si>
  <si>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</si>
  <si>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李同娟</t>
  </si>
  <si>
    <t>王旭东</t>
  </si>
  <si>
    <t>仲美丽</t>
  </si>
  <si>
    <t>石鹏</t>
  </si>
  <si>
    <t>李恩普</t>
  </si>
  <si>
    <t>李素坤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</si>
  <si>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</si>
  <si>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</si>
  <si>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</si>
  <si>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</si>
  <si>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</si>
  <si>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</si>
  <si>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</si>
  <si>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</si>
  <si>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</si>
  <si>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</si>
  <si>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</si>
  <si>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</si>
  <si>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</si>
  <si>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伍正辉</t>
  </si>
  <si>
    <t>陈素珍</t>
  </si>
  <si>
    <t>郝丽娟</t>
  </si>
  <si>
    <t>齐兴礼</t>
  </si>
  <si>
    <t>张殿其</t>
  </si>
  <si>
    <t>石传英</t>
  </si>
  <si>
    <t>张庭奥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</si>
  <si>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</si>
  <si>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</si>
  <si>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</si>
  <si>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</si>
  <si>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</si>
  <si>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</si>
  <si>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</si>
  <si>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</si>
  <si>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</si>
  <si>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</si>
  <si>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</si>
  <si>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</si>
  <si>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</si>
  <si>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</si>
  <si>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</si>
  <si>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</si>
  <si>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</si>
  <si>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</si>
  <si>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</si>
  <si>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</si>
  <si>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尤龙斌</t>
  </si>
  <si>
    <t>周继和</t>
  </si>
  <si>
    <t>王小东</t>
  </si>
  <si>
    <t>李国卿</t>
  </si>
  <si>
    <t>乔奎荣</t>
  </si>
  <si>
    <t>韩成芝</t>
  </si>
  <si>
    <t>蒋志文</t>
  </si>
  <si>
    <t>接文镇  接文村</t>
  </si>
  <si>
    <t>李成山</t>
  </si>
  <si>
    <t>田玉华</t>
  </si>
  <si>
    <t>接文镇  老牛村</t>
  </si>
  <si>
    <t>赵淑珍</t>
  </si>
  <si>
    <t>范作录</t>
  </si>
  <si>
    <t>郭庆久</t>
  </si>
  <si>
    <t>徐素芬</t>
  </si>
  <si>
    <t>王树军</t>
  </si>
  <si>
    <t>接文镇  对子峪村</t>
  </si>
  <si>
    <t>王柏成</t>
  </si>
  <si>
    <t>赵乃荣</t>
  </si>
  <si>
    <t>丁荣锁</t>
  </si>
  <si>
    <t>王素英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</si>
  <si>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</si>
  <si>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</si>
  <si>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</si>
  <si>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</si>
  <si>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</si>
  <si>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</si>
  <si>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</si>
  <si>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文纪宣</t>
  </si>
  <si>
    <t>王明洋</t>
  </si>
  <si>
    <t>王树奇</t>
  </si>
  <si>
    <t>赵素艳</t>
  </si>
  <si>
    <t>李荣颖</t>
  </si>
  <si>
    <t>许秀琴</t>
  </si>
  <si>
    <t>接文镇  黑峪村</t>
  </si>
  <si>
    <t>侯维利</t>
  </si>
  <si>
    <t>侯雨杰</t>
  </si>
  <si>
    <t>宋德海</t>
  </si>
  <si>
    <t>隋玉华</t>
  </si>
  <si>
    <t>宋闯</t>
  </si>
  <si>
    <t>宋福利</t>
  </si>
  <si>
    <t>接文镇  花红峪村</t>
  </si>
  <si>
    <t>郝永祥</t>
  </si>
  <si>
    <t>孙奇</t>
  </si>
  <si>
    <t>孙子涵</t>
  </si>
  <si>
    <t>王晶</t>
  </si>
  <si>
    <t>接文镇  山咀村</t>
  </si>
  <si>
    <t>陈凤来</t>
  </si>
  <si>
    <t>陈雪</t>
  </si>
  <si>
    <t>接文镇  东大岭村</t>
  </si>
  <si>
    <t>张莹</t>
  </si>
  <si>
    <t>孙玉兰</t>
  </si>
  <si>
    <t>罗佩忠</t>
  </si>
  <si>
    <t>姜丽</t>
  </si>
  <si>
    <t>于洋</t>
  </si>
  <si>
    <t>朱万伟</t>
  </si>
  <si>
    <t>接文镇  大桃沟村</t>
  </si>
  <si>
    <t>孙万权</t>
  </si>
  <si>
    <t>孙启月</t>
  </si>
  <si>
    <t>接文镇  三家堡村</t>
  </si>
  <si>
    <t>王明利</t>
  </si>
  <si>
    <t>于开波</t>
  </si>
  <si>
    <t>杨庆福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</si>
  <si>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</si>
  <si>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</si>
  <si>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</si>
  <si>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</si>
  <si>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</si>
  <si>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</si>
  <si>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</si>
  <si>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</si>
  <si>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</si>
  <si>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</si>
  <si>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</si>
  <si>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</si>
  <si>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邱井龙</t>
  </si>
  <si>
    <t>谷俊琴</t>
  </si>
  <si>
    <t>接文镇  宋家村</t>
  </si>
  <si>
    <t>惠彩霞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</si>
  <si>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</si>
  <si>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</si>
  <si>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</si>
  <si>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</si>
  <si>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</si>
  <si>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</si>
  <si>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</si>
  <si>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</si>
  <si>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</si>
  <si>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</si>
  <si>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</si>
  <si>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</si>
  <si>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</si>
  <si>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</si>
  <si>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</si>
  <si>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</si>
  <si>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</si>
  <si>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</si>
  <si>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</si>
  <si>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</si>
  <si>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</si>
  <si>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  梨楼村</t>
  </si>
  <si>
    <t>赵林</t>
  </si>
  <si>
    <t>马艳雪</t>
  </si>
  <si>
    <t>赵梓瑄</t>
  </si>
  <si>
    <t>赵婧含</t>
  </si>
  <si>
    <t>郝庆和</t>
  </si>
  <si>
    <t>顾忠烈</t>
  </si>
  <si>
    <t>郝庆旺</t>
  </si>
  <si>
    <t>顾国环</t>
  </si>
  <si>
    <t>鲍素芬</t>
  </si>
  <si>
    <t>顾恩杰</t>
  </si>
  <si>
    <t>接文镇  王家村</t>
  </si>
  <si>
    <t>蔡永辉</t>
  </si>
  <si>
    <t>孙光红</t>
  </si>
  <si>
    <t>孙家旺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</si>
  <si>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</si>
  <si>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</si>
  <si>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</si>
  <si>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</si>
  <si>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</si>
  <si>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</si>
  <si>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</si>
  <si>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</si>
  <si>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</si>
  <si>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</si>
  <si>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</si>
  <si>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</si>
  <si>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</si>
  <si>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</si>
  <si>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</si>
  <si>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</si>
  <si>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</si>
  <si>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</si>
  <si>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</si>
  <si>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崔仲甲</t>
  </si>
  <si>
    <t>王胜</t>
  </si>
  <si>
    <t>赵煦胜</t>
  </si>
  <si>
    <t>汪晓红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</si>
  <si>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</si>
  <si>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</si>
  <si>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</si>
  <si>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</si>
  <si>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</si>
  <si>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</si>
  <si>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</si>
  <si>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</si>
  <si>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</si>
  <si>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</si>
  <si>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</si>
  <si>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</si>
  <si>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</si>
  <si>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</si>
  <si>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</si>
  <si>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</si>
  <si>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</si>
  <si>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</si>
  <si>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</si>
  <si>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</si>
  <si>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</si>
  <si>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</si>
  <si>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</si>
  <si>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</si>
  <si>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</si>
  <si>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</si>
  <si>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</si>
  <si>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</si>
  <si>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</si>
  <si>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</si>
  <si>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</si>
  <si>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</si>
  <si>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徐海金</t>
  </si>
  <si>
    <t>温春琴</t>
  </si>
  <si>
    <t>徐伟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</si>
  <si>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</si>
  <si>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</si>
  <si>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</si>
  <si>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</si>
  <si>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</si>
  <si>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</si>
  <si>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</si>
  <si>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</si>
  <si>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</si>
  <si>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</si>
  <si>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</si>
  <si>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</si>
  <si>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</si>
  <si>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</si>
  <si>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</si>
  <si>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杨伟良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</si>
  <si>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</si>
  <si>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</si>
  <si>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</si>
  <si>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</si>
  <si>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</si>
  <si>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</si>
  <si>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</si>
  <si>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</si>
  <si>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</si>
  <si>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</si>
  <si>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</si>
  <si>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</si>
  <si>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吉星华</t>
  </si>
  <si>
    <t>顾恩荣</t>
  </si>
  <si>
    <t>吴家英</t>
  </si>
  <si>
    <t>郝延明</t>
  </si>
  <si>
    <t>顾恩清</t>
  </si>
  <si>
    <t>张云天</t>
  </si>
  <si>
    <t>罗松</t>
  </si>
  <si>
    <t>罗雅彤</t>
  </si>
  <si>
    <t>张启荣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</si>
  <si>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</si>
  <si>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</si>
  <si>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</si>
  <si>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</si>
  <si>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</si>
  <si>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</si>
  <si>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</si>
  <si>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</si>
  <si>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</si>
  <si>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</si>
  <si>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</si>
  <si>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</si>
  <si>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</si>
  <si>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</si>
  <si>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</si>
  <si>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</si>
  <si>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</si>
  <si>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</si>
  <si>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</si>
  <si>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温铭阳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</si>
  <si>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</si>
  <si>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</si>
  <si>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</si>
  <si>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</si>
  <si>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</si>
  <si>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</si>
  <si>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</si>
  <si>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</si>
  <si>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</si>
  <si>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</si>
  <si>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</si>
  <si>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</si>
  <si>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</si>
  <si>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</si>
  <si>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</si>
  <si>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</si>
  <si>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</si>
  <si>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王健</t>
  </si>
  <si>
    <t>赵业栋</t>
  </si>
  <si>
    <t>赵月娥</t>
  </si>
  <si>
    <t>许春风</t>
  </si>
  <si>
    <t>王长荣</t>
  </si>
  <si>
    <t>刘庆凤</t>
  </si>
  <si>
    <t>侯雅婷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</si>
  <si>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</si>
  <si>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</si>
  <si>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</si>
  <si>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</si>
  <si>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</si>
  <si>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</si>
  <si>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</si>
  <si>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</si>
  <si>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</si>
  <si>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王楠</t>
  </si>
  <si>
    <t>顾恩佰</t>
  </si>
  <si>
    <t>张宝辉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</si>
  <si>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</si>
  <si>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</si>
  <si>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</si>
  <si>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</si>
  <si>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</si>
  <si>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</si>
  <si>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</si>
  <si>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</si>
  <si>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</si>
  <si>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</si>
  <si>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</si>
  <si>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</si>
  <si>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</si>
  <si>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</si>
  <si>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</si>
  <si>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</si>
  <si>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</si>
  <si>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</si>
  <si>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</si>
  <si>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</si>
  <si>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</si>
  <si>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</si>
  <si>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</si>
  <si>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</si>
  <si>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</si>
  <si>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</si>
  <si>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</si>
  <si>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</si>
  <si>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</si>
  <si>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</si>
  <si>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</si>
  <si>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</si>
  <si>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</si>
  <si>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杨立平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</si>
  <si>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</si>
  <si>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</si>
  <si>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</si>
  <si>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</si>
  <si>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</si>
  <si>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</si>
  <si>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</si>
  <si>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</si>
  <si>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</si>
  <si>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</si>
  <si>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</si>
  <si>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</si>
  <si>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</si>
  <si>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</si>
  <si>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</si>
  <si>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</si>
  <si>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</si>
  <si>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</si>
  <si>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</si>
  <si>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</si>
  <si>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</si>
  <si>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</si>
  <si>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</si>
  <si>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</si>
  <si>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</si>
  <si>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</si>
  <si>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</si>
  <si>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</si>
  <si>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</si>
  <si>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</si>
  <si>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</si>
  <si>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</si>
  <si>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</si>
  <si>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</si>
  <si>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</si>
  <si>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</si>
  <si>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</si>
  <si>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</si>
  <si>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</si>
  <si>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</si>
  <si>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</si>
  <si>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</si>
  <si>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</si>
  <si>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</si>
  <si>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</si>
  <si>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王治鑫</t>
  </si>
  <si>
    <t>陈宝安</t>
  </si>
  <si>
    <t>韩丽</t>
  </si>
  <si>
    <t>贺骞山</t>
  </si>
  <si>
    <t>贺议山</t>
  </si>
  <si>
    <t>王学刚</t>
  </si>
  <si>
    <t>张静</t>
  </si>
  <si>
    <t>王研禄</t>
  </si>
  <si>
    <t>王紫涵</t>
  </si>
  <si>
    <t>刘长洪</t>
  </si>
  <si>
    <t>刘长伟</t>
  </si>
  <si>
    <t>杨庆华</t>
  </si>
  <si>
    <t>魏庆波</t>
  </si>
  <si>
    <t>汪铁华</t>
  </si>
  <si>
    <t>汪雅婷</t>
  </si>
  <si>
    <t>汪雨婷</t>
  </si>
  <si>
    <t>宋福江</t>
  </si>
  <si>
    <t>张丽苹</t>
  </si>
  <si>
    <t>宋雷鸣</t>
  </si>
  <si>
    <t>罗佩龙</t>
  </si>
  <si>
    <t>孙彦秋</t>
  </si>
  <si>
    <t>罗紫微</t>
  </si>
  <si>
    <t>孙宝江</t>
  </si>
  <si>
    <t>李凤霞</t>
  </si>
  <si>
    <t>于勇</t>
  </si>
  <si>
    <t>接文镇  夺嶂峪村</t>
  </si>
  <si>
    <t>王吉学</t>
  </si>
  <si>
    <t>蒋丽琴</t>
  </si>
  <si>
    <t>孙德新</t>
  </si>
  <si>
    <t>蔡永坤</t>
  </si>
  <si>
    <t>孙庆礼</t>
  </si>
  <si>
    <t>顾国申</t>
  </si>
  <si>
    <t>贺彬</t>
  </si>
  <si>
    <t>顾鹤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</si>
  <si>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</si>
  <si>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</si>
  <si>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</si>
  <si>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</si>
  <si>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</si>
  <si>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</si>
  <si>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</si>
  <si>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</si>
  <si>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</si>
  <si>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</si>
  <si>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</si>
  <si>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</si>
  <si>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</si>
  <si>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</si>
  <si>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</si>
  <si>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</si>
  <si>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</si>
  <si>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</si>
  <si>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</si>
  <si>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</si>
  <si>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</si>
  <si>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毛祁镇葫芦峪村</t>
  </si>
  <si>
    <t>曲志坤</t>
  </si>
  <si>
    <t>刘晓义</t>
  </si>
  <si>
    <t>王朝勃</t>
  </si>
  <si>
    <t>毛祁镇付家沟村</t>
  </si>
  <si>
    <t>付广旭</t>
  </si>
  <si>
    <t>尹会生</t>
  </si>
  <si>
    <t>毛祁镇曹家堡村</t>
  </si>
  <si>
    <t>王霞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</si>
  <si>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</si>
  <si>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</si>
  <si>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</si>
  <si>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</si>
  <si>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</si>
  <si>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</si>
  <si>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</si>
  <si>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张新宇</t>
  </si>
  <si>
    <t>陈明</t>
  </si>
  <si>
    <t>陈建</t>
  </si>
  <si>
    <t>周旭胜</t>
  </si>
  <si>
    <t>李玉清</t>
  </si>
  <si>
    <t>张春山</t>
  </si>
  <si>
    <t>尚庆梅</t>
  </si>
  <si>
    <t>陈金</t>
  </si>
  <si>
    <t>赵其艳</t>
  </si>
  <si>
    <t>毛祁镇商家台村</t>
  </si>
  <si>
    <t>易文玉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</si>
  <si>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</si>
  <si>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</si>
  <si>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</si>
  <si>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</si>
  <si>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</si>
  <si>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</si>
  <si>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</si>
  <si>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</si>
  <si>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</si>
  <si>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</si>
  <si>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</si>
  <si>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</si>
  <si>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</si>
  <si>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</si>
  <si>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</si>
  <si>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</si>
  <si>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</si>
  <si>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</si>
  <si>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</si>
  <si>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</si>
  <si>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</si>
  <si>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</si>
  <si>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</si>
  <si>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</si>
  <si>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</si>
  <si>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</si>
  <si>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</si>
  <si>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</si>
  <si>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</si>
  <si>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</si>
  <si>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</si>
  <si>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</si>
  <si>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</si>
  <si>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</si>
  <si>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</si>
  <si>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</si>
  <si>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</si>
  <si>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</si>
  <si>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</si>
  <si>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</si>
  <si>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</si>
  <si>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杨再军</t>
  </si>
  <si>
    <t>周博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</si>
  <si>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</si>
  <si>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</si>
  <si>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</si>
  <si>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</si>
  <si>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</si>
  <si>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</si>
  <si>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</si>
  <si>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</si>
  <si>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</si>
  <si>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</si>
  <si>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</si>
  <si>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</si>
  <si>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</si>
  <si>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</si>
  <si>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</si>
  <si>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</si>
  <si>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</si>
  <si>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</si>
  <si>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</si>
  <si>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</si>
  <si>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</si>
  <si>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</si>
  <si>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</si>
  <si>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</si>
  <si>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孟凡英</t>
  </si>
  <si>
    <t>于富山</t>
  </si>
  <si>
    <t>易富刚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</si>
  <si>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</si>
  <si>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</si>
  <si>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</si>
  <si>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</si>
  <si>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</si>
  <si>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</si>
  <si>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</si>
  <si>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</si>
  <si>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</si>
  <si>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</si>
  <si>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</si>
  <si>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</si>
  <si>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</si>
  <si>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</si>
  <si>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</si>
  <si>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</si>
  <si>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</si>
  <si>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</si>
  <si>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</si>
  <si>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</si>
  <si>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</si>
  <si>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</si>
  <si>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</si>
  <si>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</si>
  <si>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</si>
  <si>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</si>
  <si>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</si>
  <si>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</si>
  <si>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</si>
  <si>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</si>
  <si>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</si>
  <si>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</si>
  <si>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</si>
  <si>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</si>
  <si>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</si>
  <si>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</si>
  <si>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</si>
  <si>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</si>
  <si>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张素坤</t>
  </si>
  <si>
    <t>寇秋</t>
  </si>
  <si>
    <t>张丕印</t>
  </si>
  <si>
    <t>李长民</t>
  </si>
  <si>
    <t>李凤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</si>
  <si>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</si>
  <si>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</si>
  <si>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</si>
  <si>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</si>
  <si>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</si>
  <si>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</si>
  <si>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</si>
  <si>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</si>
  <si>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</si>
  <si>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</si>
  <si>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</si>
  <si>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</si>
  <si>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</si>
  <si>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</si>
  <si>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</si>
  <si>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</si>
  <si>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</si>
  <si>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</si>
  <si>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</si>
  <si>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</si>
  <si>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</si>
  <si>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</si>
  <si>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</si>
  <si>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</si>
  <si>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</si>
  <si>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王纪维</t>
  </si>
  <si>
    <t>高亚丽</t>
  </si>
  <si>
    <t>刘洪涛</t>
  </si>
  <si>
    <t>高元艳</t>
  </si>
  <si>
    <t>孙永家</t>
  </si>
  <si>
    <t>牌楼镇三角村</t>
  </si>
  <si>
    <t>张春香</t>
  </si>
  <si>
    <t>许素华</t>
  </si>
  <si>
    <t>张明飞</t>
  </si>
  <si>
    <t>柴宪发</t>
  </si>
  <si>
    <t>张丕义</t>
  </si>
  <si>
    <t>张语诺</t>
  </si>
  <si>
    <t>李海波</t>
  </si>
  <si>
    <t>李想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</si>
  <si>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</si>
  <si>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</si>
  <si>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</si>
  <si>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</si>
  <si>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</si>
  <si>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</si>
  <si>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</si>
  <si>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</si>
  <si>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</si>
  <si>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</si>
  <si>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</si>
  <si>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</si>
  <si>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吴开彬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</si>
  <si>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</si>
  <si>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</si>
  <si>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</si>
  <si>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</si>
  <si>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</si>
  <si>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</si>
  <si>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</si>
  <si>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</si>
  <si>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</si>
  <si>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</si>
  <si>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</si>
  <si>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</si>
  <si>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唐明鑫</t>
  </si>
  <si>
    <t>张庆邦</t>
  </si>
  <si>
    <t>尹玉艳</t>
  </si>
  <si>
    <t>周凤英</t>
  </si>
  <si>
    <t>陈祉璇</t>
  </si>
  <si>
    <t>金顶贵</t>
  </si>
  <si>
    <t>才巨鹏</t>
  </si>
  <si>
    <t>叶林林</t>
  </si>
  <si>
    <t>才瑶</t>
  </si>
  <si>
    <t>才士棋</t>
  </si>
  <si>
    <t>才智屹</t>
  </si>
  <si>
    <t>张义孝</t>
  </si>
  <si>
    <t>杨素云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</si>
  <si>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</si>
  <si>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</si>
  <si>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</si>
  <si>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</si>
  <si>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</si>
  <si>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</si>
  <si>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</si>
  <si>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</si>
  <si>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</si>
  <si>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</si>
  <si>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</si>
  <si>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</si>
  <si>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</si>
  <si>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</si>
  <si>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</si>
  <si>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</si>
  <si>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</si>
  <si>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</si>
  <si>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</si>
  <si>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</si>
  <si>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</si>
  <si>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</si>
  <si>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</si>
  <si>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</si>
  <si>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</si>
  <si>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</si>
  <si>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</si>
  <si>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</si>
  <si>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</si>
  <si>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</si>
  <si>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</si>
  <si>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张大勇</t>
  </si>
  <si>
    <t>李雨荣</t>
  </si>
  <si>
    <t>张成香</t>
  </si>
  <si>
    <t>张亚男</t>
  </si>
  <si>
    <t>张雪茹</t>
  </si>
  <si>
    <t>张盛研</t>
  </si>
  <si>
    <t>丁伟民</t>
  </si>
  <si>
    <t>姜云峰</t>
  </si>
  <si>
    <t>王荣龙</t>
  </si>
  <si>
    <t>高光纯</t>
  </si>
  <si>
    <t>张素华</t>
  </si>
  <si>
    <t>高明伦</t>
  </si>
  <si>
    <t>侯丽丽</t>
  </si>
  <si>
    <t>高振林</t>
  </si>
  <si>
    <t>高佳莹</t>
  </si>
  <si>
    <t>李太华</t>
  </si>
  <si>
    <t>贾继海</t>
  </si>
  <si>
    <t>刘素坤</t>
  </si>
  <si>
    <t>吴洪来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</si>
  <si>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</si>
  <si>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</si>
  <si>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</si>
  <si>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</si>
  <si>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</si>
  <si>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</si>
  <si>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</si>
  <si>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</si>
  <si>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</si>
  <si>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</si>
  <si>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王维喜</t>
  </si>
  <si>
    <t>丁美慧</t>
  </si>
  <si>
    <t>丁嘉淇</t>
  </si>
  <si>
    <t>高明林</t>
  </si>
  <si>
    <t>陈云云</t>
  </si>
  <si>
    <t>杨函硕</t>
  </si>
  <si>
    <t>李艳娟</t>
  </si>
  <si>
    <t>孙宝霞</t>
  </si>
  <si>
    <t>满秀梅</t>
  </si>
  <si>
    <t>孙宝玲</t>
  </si>
  <si>
    <t>姜伟</t>
  </si>
  <si>
    <t>白洪宝</t>
  </si>
  <si>
    <t>张会德</t>
  </si>
  <si>
    <t>陈香兰</t>
  </si>
  <si>
    <t>周兴国</t>
  </si>
  <si>
    <t>刘文秀</t>
  </si>
  <si>
    <t>吕士坤</t>
  </si>
  <si>
    <t>徐明波</t>
  </si>
  <si>
    <t>王石镇王石镇朱葛村</t>
  </si>
  <si>
    <t>刘国民</t>
  </si>
  <si>
    <t>张秀玲</t>
  </si>
  <si>
    <t>刘洪武</t>
  </si>
  <si>
    <t>王石镇王石镇三大村</t>
  </si>
  <si>
    <t>马素梅</t>
  </si>
  <si>
    <t>刘恩良</t>
  </si>
  <si>
    <t>王石镇王石镇上沟村</t>
  </si>
  <si>
    <t>王桂清</t>
  </si>
  <si>
    <t>王奎权</t>
  </si>
  <si>
    <t>韩素兰</t>
  </si>
  <si>
    <t>李玉梅</t>
  </si>
  <si>
    <t>王石镇王石镇闻石村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</si>
  <si>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</si>
  <si>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</si>
  <si>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</si>
  <si>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</si>
  <si>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</si>
  <si>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</si>
  <si>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</si>
  <si>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王石镇王石镇庙宇村</t>
  </si>
  <si>
    <t>何振夺</t>
  </si>
  <si>
    <t>钟素云</t>
  </si>
  <si>
    <t>刘英秀</t>
  </si>
  <si>
    <t>王石镇王石镇西腰村</t>
  </si>
  <si>
    <t>刘汉迎</t>
  </si>
  <si>
    <t>裴有芝</t>
  </si>
  <si>
    <t>王石镇王石镇代千村</t>
  </si>
  <si>
    <t>孟凡齐</t>
  </si>
  <si>
    <t>王石镇王石镇碾盘村</t>
  </si>
  <si>
    <t>刘树海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</si>
  <si>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</si>
  <si>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</si>
  <si>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</si>
  <si>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</si>
  <si>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</si>
  <si>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</si>
  <si>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</si>
  <si>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</si>
  <si>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</si>
  <si>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</si>
  <si>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</si>
  <si>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</si>
  <si>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</si>
  <si>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王凤君</t>
  </si>
  <si>
    <t>王德强</t>
  </si>
  <si>
    <t>王石镇王石镇下英村</t>
  </si>
  <si>
    <t>刘广亮</t>
  </si>
  <si>
    <t>王石镇王石镇小女村</t>
  </si>
  <si>
    <t>刘勤</t>
  </si>
  <si>
    <t>陈政财</t>
  </si>
  <si>
    <t>马明</t>
  </si>
  <si>
    <t>马春莹</t>
  </si>
  <si>
    <t>王石镇王石镇大坎村</t>
  </si>
  <si>
    <t>谭明胜</t>
  </si>
  <si>
    <t>蒋运芳</t>
  </si>
  <si>
    <t>张洪艳</t>
  </si>
  <si>
    <t>张延淋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</si>
  <si>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</si>
  <si>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</si>
  <si>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</si>
  <si>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</si>
  <si>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</si>
  <si>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</si>
  <si>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</si>
  <si>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</si>
  <si>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</si>
  <si>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</si>
  <si>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</si>
  <si>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</si>
  <si>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</si>
  <si>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</si>
  <si>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</si>
  <si>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</si>
  <si>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</si>
  <si>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</si>
  <si>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</si>
  <si>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</si>
  <si>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王石镇王石镇西艾村</t>
  </si>
  <si>
    <t>刘兆奎</t>
  </si>
  <si>
    <t>孙成波</t>
  </si>
  <si>
    <t>付振奎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</si>
  <si>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</si>
  <si>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</si>
  <si>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</si>
  <si>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</si>
  <si>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</si>
  <si>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</si>
  <si>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</si>
  <si>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</si>
  <si>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</si>
  <si>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</si>
  <si>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</si>
  <si>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</si>
  <si>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</si>
  <si>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王石镇王石镇上英村</t>
  </si>
  <si>
    <t>王宪明</t>
  </si>
  <si>
    <t>王永革</t>
  </si>
  <si>
    <t>孟祥刚</t>
  </si>
  <si>
    <t>郑福娟</t>
  </si>
  <si>
    <t>陈国菊</t>
  </si>
  <si>
    <t>代玉敏</t>
  </si>
  <si>
    <t>芦玉梅</t>
  </si>
  <si>
    <t>王石镇王石镇东艾村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</si>
  <si>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</si>
  <si>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</si>
  <si>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</si>
  <si>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</si>
  <si>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</si>
  <si>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</si>
  <si>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</si>
  <si>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</si>
  <si>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</si>
  <si>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</si>
  <si>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</si>
  <si>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</si>
  <si>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</si>
  <si>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</si>
  <si>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</si>
  <si>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</si>
  <si>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</si>
  <si>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</si>
  <si>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</si>
  <si>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</si>
  <si>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</si>
  <si>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</si>
  <si>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</si>
  <si>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</si>
  <si>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</si>
  <si>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</si>
  <si>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</si>
  <si>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</si>
  <si>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王艳玲</t>
  </si>
  <si>
    <t>刘强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</si>
  <si>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</si>
  <si>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</si>
  <si>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</si>
  <si>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</si>
  <si>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</si>
  <si>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</si>
  <si>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</si>
  <si>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</si>
  <si>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陈廷玉</t>
  </si>
  <si>
    <t>吴琼</t>
  </si>
  <si>
    <t>贾桂芸</t>
  </si>
  <si>
    <t>刘玲玲</t>
  </si>
  <si>
    <t>高明河</t>
  </si>
  <si>
    <t>齐丽辉</t>
  </si>
  <si>
    <t>高跃桐</t>
  </si>
  <si>
    <t>孟艳华</t>
  </si>
  <si>
    <t>刘素芝</t>
  </si>
  <si>
    <t>袁永民</t>
  </si>
  <si>
    <t>陈玉娥</t>
  </si>
  <si>
    <t>袁玉发</t>
  </si>
  <si>
    <t>刘佩洋</t>
  </si>
  <si>
    <t>张殿霞</t>
  </si>
  <si>
    <t>于俊兰</t>
  </si>
  <si>
    <t>吕景顺</t>
  </si>
  <si>
    <t>苏桂荣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</si>
  <si>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</si>
  <si>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</si>
  <si>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</si>
  <si>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</si>
  <si>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</si>
  <si>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</si>
  <si>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</si>
  <si>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</si>
  <si>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杨素华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</si>
  <si>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</si>
  <si>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</si>
  <si>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</si>
  <si>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</si>
  <si>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</si>
  <si>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</si>
  <si>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</si>
  <si>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</si>
  <si>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</si>
  <si>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</si>
  <si>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</si>
  <si>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</si>
  <si>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</si>
  <si>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</si>
  <si>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</si>
  <si>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</si>
  <si>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</si>
  <si>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</si>
  <si>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</si>
  <si>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</si>
  <si>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封娟</t>
  </si>
  <si>
    <t>穆青</t>
  </si>
  <si>
    <t>焦子芮</t>
  </si>
  <si>
    <t>于久纯</t>
  </si>
  <si>
    <t>崔秀芬</t>
  </si>
  <si>
    <t>王广宇</t>
  </si>
  <si>
    <t>王丽霞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</si>
  <si>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</si>
  <si>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</si>
  <si>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</si>
  <si>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</si>
  <si>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</si>
  <si>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</si>
  <si>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</si>
  <si>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</si>
  <si>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</si>
  <si>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</si>
  <si>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</si>
  <si>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</si>
  <si>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王石镇王石镇东腰村</t>
  </si>
  <si>
    <t>田春利</t>
  </si>
  <si>
    <t>朱美玲</t>
  </si>
  <si>
    <t>孟凡员</t>
  </si>
  <si>
    <t>丁宏义</t>
  </si>
  <si>
    <t>潘登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</si>
  <si>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</si>
  <si>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</si>
  <si>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</si>
  <si>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</si>
  <si>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</si>
  <si>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</si>
  <si>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</si>
  <si>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</si>
  <si>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</si>
  <si>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</si>
  <si>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</si>
  <si>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</si>
  <si>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</si>
  <si>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</si>
  <si>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刘忠一</t>
  </si>
  <si>
    <t>柳玉琴</t>
  </si>
  <si>
    <t>刘荣华</t>
  </si>
  <si>
    <t>谢丰检</t>
  </si>
  <si>
    <t>王泽安</t>
  </si>
  <si>
    <t>赵华</t>
  </si>
  <si>
    <t>项朋</t>
  </si>
  <si>
    <t>王瑞海</t>
  </si>
  <si>
    <t>王晓双</t>
  </si>
  <si>
    <t>王玮琪</t>
  </si>
  <si>
    <t>韩玉凤</t>
  </si>
  <si>
    <t>王晓贺</t>
  </si>
  <si>
    <t>杨成涛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</si>
  <si>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</si>
  <si>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</si>
  <si>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</si>
  <si>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</si>
  <si>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</si>
  <si>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</si>
  <si>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</si>
  <si>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</si>
  <si>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</si>
  <si>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</si>
  <si>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</si>
  <si>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</si>
  <si>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</si>
  <si>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</si>
  <si>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</si>
  <si>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</si>
  <si>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</si>
  <si>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</si>
  <si>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</si>
  <si>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</si>
  <si>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</si>
  <si>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</si>
  <si>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</si>
  <si>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</si>
  <si>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</si>
  <si>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</si>
  <si>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</si>
  <si>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</si>
  <si>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崔仲新</t>
  </si>
  <si>
    <t>宋辉</t>
  </si>
  <si>
    <t>张桂英</t>
  </si>
  <si>
    <t>宋洪强</t>
  </si>
  <si>
    <t>代艳玲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</si>
  <si>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</si>
  <si>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</si>
  <si>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</si>
  <si>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</si>
  <si>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</si>
  <si>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</si>
  <si>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</si>
  <si>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</si>
  <si>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</si>
  <si>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</si>
  <si>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</si>
  <si>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</si>
  <si>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</si>
  <si>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</si>
  <si>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</si>
  <si>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</si>
  <si>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</si>
  <si>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</si>
  <si>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</si>
  <si>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</si>
  <si>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</si>
  <si>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</si>
  <si>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</si>
  <si>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</si>
  <si>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</si>
  <si>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</si>
  <si>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</si>
  <si>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</si>
  <si>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</si>
  <si>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</si>
  <si>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</si>
  <si>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</si>
  <si>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</si>
  <si>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</si>
  <si>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</si>
  <si>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</si>
  <si>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</si>
  <si>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</si>
  <si>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</si>
  <si>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</si>
  <si>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</si>
  <si>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</si>
  <si>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</si>
  <si>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</si>
  <si>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</si>
  <si>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</si>
  <si>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</si>
  <si>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</si>
  <si>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</si>
  <si>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</si>
  <si>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</si>
  <si>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</si>
  <si>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</si>
  <si>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</si>
  <si>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</si>
  <si>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</si>
  <si>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</si>
  <si>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</si>
  <si>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</si>
  <si>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</si>
  <si>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</si>
  <si>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</si>
  <si>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</si>
  <si>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</si>
  <si>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</si>
  <si>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</si>
  <si>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</si>
  <si>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</si>
  <si>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</si>
  <si>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</si>
  <si>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</si>
  <si>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</si>
  <si>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</si>
  <si>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</si>
  <si>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</si>
  <si>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</si>
  <si>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</si>
  <si>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</si>
  <si>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</si>
  <si>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</si>
  <si>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</si>
  <si>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</si>
  <si>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</si>
  <si>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</si>
  <si>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</si>
  <si>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</si>
  <si>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马玉兰</t>
  </si>
  <si>
    <t>费祥</t>
  </si>
  <si>
    <t>绍振明</t>
  </si>
  <si>
    <t>刘小英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</si>
  <si>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</si>
  <si>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</si>
  <si>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</si>
  <si>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</si>
  <si>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</si>
  <si>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</si>
  <si>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</si>
  <si>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</si>
  <si>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</si>
  <si>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</si>
  <si>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</si>
  <si>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</si>
  <si>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</si>
  <si>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</si>
  <si>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王兆成</t>
  </si>
  <si>
    <t>李庆一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</si>
  <si>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</si>
  <si>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</si>
  <si>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</si>
  <si>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</si>
  <si>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</si>
  <si>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</si>
  <si>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</si>
  <si>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</si>
  <si>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</si>
  <si>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</si>
  <si>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</si>
  <si>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</si>
  <si>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</si>
  <si>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</si>
  <si>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</si>
  <si>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</si>
  <si>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</si>
  <si>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</si>
  <si>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</si>
  <si>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</si>
  <si>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刘东华</t>
  </si>
  <si>
    <t>丛柱斌</t>
  </si>
  <si>
    <t>刘文周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</si>
  <si>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</si>
  <si>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</si>
  <si>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</si>
  <si>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</si>
  <si>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</si>
  <si>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</si>
  <si>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</si>
  <si>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</si>
  <si>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</si>
  <si>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</si>
  <si>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李英</t>
  </si>
  <si>
    <t>刘群</t>
  </si>
  <si>
    <t>刘施含</t>
  </si>
  <si>
    <t>张宸博</t>
  </si>
  <si>
    <t>高奎胜</t>
  </si>
  <si>
    <t>刘清芬</t>
  </si>
  <si>
    <t>吴素华</t>
  </si>
  <si>
    <t>刘家保</t>
  </si>
  <si>
    <t>韩宝胜</t>
  </si>
  <si>
    <t>周立志</t>
  </si>
  <si>
    <t>韩金洋</t>
  </si>
  <si>
    <t>迟立会</t>
  </si>
  <si>
    <t>迟兴振</t>
  </si>
  <si>
    <t>孟祥雪</t>
  </si>
  <si>
    <t>张学静</t>
  </si>
  <si>
    <t>孙恩洲</t>
  </si>
  <si>
    <t>许艳芬</t>
  </si>
  <si>
    <t>霍艳</t>
  </si>
  <si>
    <t>崔远军</t>
  </si>
  <si>
    <t>刘晓娥</t>
  </si>
  <si>
    <t>刘珊彤</t>
  </si>
  <si>
    <t>孟凡波</t>
  </si>
  <si>
    <t>于政堂</t>
  </si>
  <si>
    <t>杨吉付</t>
  </si>
  <si>
    <t>杨卓尔</t>
  </si>
  <si>
    <t>杨忻尔</t>
  </si>
  <si>
    <t>王朝杰</t>
  </si>
  <si>
    <t>孙忠宪</t>
  </si>
  <si>
    <t>刘汉辽</t>
  </si>
  <si>
    <t>李士华</t>
  </si>
  <si>
    <t>张德明</t>
  </si>
  <si>
    <t>张明治</t>
  </si>
  <si>
    <t>王茂君</t>
  </si>
  <si>
    <t>王启华</t>
  </si>
  <si>
    <t>崔远玲</t>
  </si>
  <si>
    <t>刘汉有</t>
  </si>
  <si>
    <t>王艳芬</t>
  </si>
  <si>
    <t>吴连萍</t>
  </si>
  <si>
    <t>孔维硕</t>
  </si>
  <si>
    <t>代冬梅</t>
  </si>
  <si>
    <t>杨鸿晨</t>
  </si>
  <si>
    <t>刘君</t>
  </si>
  <si>
    <t>刘海洋</t>
  </si>
  <si>
    <t>董霞</t>
  </si>
  <si>
    <t>杜光宽</t>
  </si>
  <si>
    <t>析木镇析木镇析木村</t>
  </si>
  <si>
    <t>罗世盈</t>
  </si>
  <si>
    <t>杨庆威</t>
  </si>
  <si>
    <t>孙震</t>
  </si>
  <si>
    <t>孙英博</t>
  </si>
  <si>
    <t>王明生</t>
  </si>
  <si>
    <t>郑秀荣</t>
  </si>
  <si>
    <t>樊思彤</t>
  </si>
  <si>
    <t>析木镇析木镇上林村</t>
  </si>
  <si>
    <t>侯维财</t>
  </si>
  <si>
    <t>修丽</t>
  </si>
  <si>
    <t>侯跃宇</t>
  </si>
  <si>
    <t>析木镇析木镇打白虎村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</si>
  <si>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</si>
  <si>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</si>
  <si>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</si>
  <si>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</si>
  <si>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</si>
  <si>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</si>
  <si>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</si>
  <si>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</si>
  <si>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</si>
  <si>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李增雨</t>
  </si>
  <si>
    <t>析木镇析木镇龙凤村</t>
  </si>
  <si>
    <t>王小华</t>
  </si>
  <si>
    <t>岩庆军</t>
  </si>
  <si>
    <t>岩瑞平</t>
  </si>
  <si>
    <t>谢宗媛</t>
  </si>
  <si>
    <t>刘素霞</t>
  </si>
  <si>
    <t>王成祥</t>
  </si>
  <si>
    <t>析木镇析木镇蒲草村</t>
  </si>
  <si>
    <t>杨怀富</t>
  </si>
  <si>
    <t>析木镇析木镇缸窑村</t>
  </si>
  <si>
    <t>杨秀媛</t>
  </si>
  <si>
    <t>范垂艳</t>
  </si>
  <si>
    <t>韩立壮</t>
  </si>
  <si>
    <t>丁英元</t>
  </si>
  <si>
    <t>丁连财</t>
  </si>
  <si>
    <t>王勇</t>
  </si>
  <si>
    <t>侯宪勇</t>
  </si>
  <si>
    <t>陈宝鹏</t>
  </si>
  <si>
    <t>析木镇析木镇柳官村</t>
  </si>
  <si>
    <t>李太海</t>
  </si>
  <si>
    <t>何香燃</t>
  </si>
  <si>
    <t>何俊澄</t>
  </si>
  <si>
    <t>何娜</t>
  </si>
  <si>
    <t>任美玉</t>
  </si>
  <si>
    <t>钟威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</si>
  <si>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</si>
  <si>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</si>
  <si>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</si>
  <si>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</si>
  <si>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</si>
  <si>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</si>
  <si>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汪忠强</t>
  </si>
  <si>
    <t>汪文筠</t>
  </si>
  <si>
    <t>班华凤</t>
  </si>
  <si>
    <t>刘紫函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</si>
  <si>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</si>
  <si>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</si>
  <si>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</si>
  <si>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</si>
  <si>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</si>
  <si>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</si>
  <si>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</si>
  <si>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</si>
  <si>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析木镇析木镇红土村</t>
  </si>
  <si>
    <t>梁栋</t>
  </si>
  <si>
    <t>析木镇析木镇什间村</t>
  </si>
  <si>
    <t>王金娟</t>
  </si>
  <si>
    <t>刘长友</t>
  </si>
  <si>
    <t>析木镇析木镇下林村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</si>
  <si>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</si>
  <si>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</si>
  <si>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</si>
  <si>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</si>
  <si>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</si>
  <si>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</si>
  <si>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</si>
  <si>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</si>
  <si>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</si>
  <si>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</si>
  <si>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</si>
  <si>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</si>
  <si>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</si>
  <si>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</si>
  <si>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</si>
  <si>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</si>
  <si>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</si>
  <si>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</si>
  <si>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</si>
  <si>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</si>
  <si>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</si>
  <si>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</si>
  <si>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</si>
  <si>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</si>
  <si>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</si>
  <si>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</si>
  <si>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</si>
  <si>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</si>
  <si>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</si>
  <si>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</si>
  <si>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</si>
  <si>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</si>
  <si>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</si>
  <si>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</si>
  <si>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</si>
  <si>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</si>
  <si>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</si>
  <si>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</si>
  <si>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</si>
  <si>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</si>
  <si>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</si>
  <si>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</si>
  <si>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</si>
  <si>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</si>
  <si>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</si>
  <si>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</si>
  <si>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</si>
  <si>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</si>
  <si>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</si>
  <si>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</si>
  <si>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</si>
  <si>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</si>
  <si>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</si>
  <si>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</si>
  <si>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</si>
  <si>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</si>
  <si>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</si>
  <si>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</si>
  <si>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</si>
  <si>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</si>
  <si>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</si>
  <si>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</si>
  <si>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</si>
  <si>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</si>
  <si>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</si>
  <si>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</si>
  <si>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</si>
  <si>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</si>
  <si>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</si>
  <si>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</si>
  <si>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</si>
  <si>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</si>
  <si>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</si>
  <si>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</si>
  <si>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</si>
  <si>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</si>
  <si>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</si>
  <si>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</si>
  <si>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</si>
  <si>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李太桥</t>
  </si>
  <si>
    <t>贺英超</t>
  </si>
  <si>
    <t>董仁辉</t>
  </si>
  <si>
    <t>李洪霞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</si>
  <si>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</si>
  <si>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</si>
  <si>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</si>
  <si>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</si>
  <si>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</si>
  <si>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</si>
  <si>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</si>
  <si>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</si>
  <si>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</si>
  <si>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</si>
  <si>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</si>
  <si>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</si>
  <si>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</si>
  <si>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李明家</t>
  </si>
  <si>
    <t>王培忠</t>
  </si>
  <si>
    <t>徐素坤</t>
  </si>
  <si>
    <t>范松山</t>
  </si>
  <si>
    <t>任守清</t>
  </si>
  <si>
    <t>范文斌</t>
  </si>
  <si>
    <t>李艳秋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</si>
  <si>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</si>
  <si>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</si>
  <si>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</si>
  <si>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</si>
  <si>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</si>
  <si>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</si>
  <si>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</si>
  <si>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</si>
  <si>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</si>
  <si>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</si>
  <si>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郭彬</t>
  </si>
  <si>
    <t>刘义才</t>
  </si>
  <si>
    <t>江洪英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</si>
  <si>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</si>
  <si>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</si>
  <si>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</si>
  <si>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</si>
  <si>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</si>
  <si>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</si>
  <si>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</si>
  <si>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</si>
  <si>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</si>
  <si>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</si>
  <si>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</si>
  <si>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</si>
  <si>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</si>
  <si>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</si>
  <si>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</si>
  <si>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</si>
  <si>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</si>
  <si>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</si>
  <si>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</si>
  <si>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</si>
  <si>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</si>
  <si>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</si>
  <si>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</si>
  <si>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</si>
  <si>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</si>
  <si>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</si>
  <si>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</si>
  <si>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杨维良</t>
  </si>
  <si>
    <t>王兰</t>
  </si>
  <si>
    <t>王绍林</t>
  </si>
  <si>
    <t>王忠涛</t>
  </si>
  <si>
    <t>于令江</t>
  </si>
  <si>
    <t>侯天朋</t>
  </si>
  <si>
    <t>侯兆一</t>
  </si>
  <si>
    <t>李诗棋</t>
  </si>
  <si>
    <t>侯骏檀</t>
  </si>
  <si>
    <t>吴会刚</t>
  </si>
  <si>
    <t>吴泰霖</t>
  </si>
  <si>
    <t>范明语</t>
  </si>
  <si>
    <t>丁精云</t>
  </si>
  <si>
    <t>裘荣良</t>
  </si>
  <si>
    <t>徐启荣</t>
  </si>
  <si>
    <t>张跃权</t>
  </si>
  <si>
    <t>顾秀芳</t>
  </si>
  <si>
    <t>许春霞</t>
  </si>
  <si>
    <t>路安</t>
  </si>
  <si>
    <t>许凤满</t>
  </si>
  <si>
    <t>张洪娟</t>
  </si>
  <si>
    <t>王政昌</t>
  </si>
  <si>
    <t>张景秋</t>
  </si>
  <si>
    <t>杨素坤</t>
  </si>
  <si>
    <t>王欢</t>
  </si>
  <si>
    <t>响堂街道箭楼社区</t>
  </si>
  <si>
    <t>周桂香</t>
  </si>
  <si>
    <t>顾波</t>
  </si>
  <si>
    <t>王素林</t>
  </si>
  <si>
    <t>薛桂海</t>
  </si>
  <si>
    <t>韩伟</t>
  </si>
  <si>
    <t>响堂街道东响社区</t>
  </si>
  <si>
    <t>邢传斌</t>
  </si>
  <si>
    <t>邢玉娇</t>
  </si>
  <si>
    <t>邢玉伟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</si>
  <si>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</si>
  <si>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</si>
  <si>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</si>
  <si>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</si>
  <si>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</si>
  <si>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</si>
  <si>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</si>
  <si>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</si>
  <si>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</si>
  <si>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</si>
  <si>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</si>
  <si>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</si>
  <si>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</si>
  <si>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</si>
  <si>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</si>
  <si>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</si>
  <si>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</si>
  <si>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</si>
  <si>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陈亚清</t>
  </si>
  <si>
    <t>响堂街道河家社区</t>
  </si>
  <si>
    <t>曲天久</t>
  </si>
  <si>
    <t>响堂街道榆树社区</t>
  </si>
  <si>
    <t>张宏伟</t>
  </si>
  <si>
    <t>响堂街道荒岭社区</t>
  </si>
  <si>
    <t>付玉香</t>
  </si>
  <si>
    <t>韩刚</t>
  </si>
  <si>
    <t>韩海铭</t>
  </si>
  <si>
    <t>姜云</t>
  </si>
  <si>
    <t>梁秀波</t>
  </si>
  <si>
    <t>陶玉梅</t>
  </si>
  <si>
    <t>冯志远</t>
  </si>
  <si>
    <t>纪玉盛</t>
  </si>
  <si>
    <t>李洪林</t>
  </si>
  <si>
    <t>胡佩明</t>
  </si>
  <si>
    <t>徐晓明</t>
  </si>
  <si>
    <t>徐杰</t>
  </si>
  <si>
    <t>吕秀文</t>
  </si>
  <si>
    <t>冯美琳</t>
  </si>
  <si>
    <t>响堂街道新立社区</t>
  </si>
  <si>
    <t>李素岩</t>
  </si>
  <si>
    <t>李志伟</t>
  </si>
  <si>
    <t>李太选</t>
  </si>
  <si>
    <t>马学珍</t>
  </si>
  <si>
    <t>杨忠刚</t>
  </si>
  <si>
    <t>王德芝</t>
  </si>
  <si>
    <t>孙立平</t>
  </si>
  <si>
    <t>李会英</t>
  </si>
  <si>
    <t>乔秀坤</t>
  </si>
  <si>
    <t>闫作权</t>
  </si>
  <si>
    <t>宋莹</t>
  </si>
  <si>
    <t>闫新霖</t>
  </si>
  <si>
    <t>闫新聿</t>
  </si>
  <si>
    <t>赵媛媛</t>
  </si>
  <si>
    <t>庞明浩</t>
  </si>
  <si>
    <t>王金纯</t>
  </si>
  <si>
    <t>于萍</t>
  </si>
  <si>
    <t>李凤玲</t>
  </si>
  <si>
    <t>温晓宇</t>
  </si>
  <si>
    <t>何强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</si>
  <si>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</si>
  <si>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</si>
  <si>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</si>
  <si>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</si>
  <si>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</si>
  <si>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</si>
  <si>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</si>
  <si>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</si>
  <si>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叶恩盛</t>
  </si>
  <si>
    <t>闫凤莉</t>
  </si>
  <si>
    <t>梁永刚</t>
  </si>
  <si>
    <t>吴艳</t>
  </si>
  <si>
    <t>梁嘉莹</t>
  </si>
  <si>
    <t>霍金刚</t>
  </si>
  <si>
    <t>周立敏</t>
  </si>
  <si>
    <t>霍治兴</t>
  </si>
  <si>
    <t>孙成兰</t>
  </si>
  <si>
    <t>于祥明</t>
  </si>
  <si>
    <t>王庆霞</t>
  </si>
  <si>
    <t>张玉梅</t>
  </si>
  <si>
    <t>苏杰</t>
  </si>
  <si>
    <t>刘伟</t>
  </si>
  <si>
    <t>李雨亮</t>
  </si>
  <si>
    <t>宝斯琴高娃</t>
  </si>
  <si>
    <t>李长骏</t>
  </si>
  <si>
    <t>姜云英</t>
  </si>
  <si>
    <t>白科明</t>
  </si>
  <si>
    <t>白洪柱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</si>
  <si>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</si>
  <si>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</si>
  <si>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</si>
  <si>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</si>
  <si>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</si>
  <si>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</si>
  <si>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</si>
  <si>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</si>
  <si>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</si>
  <si>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</si>
  <si>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</si>
  <si>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</si>
  <si>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</si>
  <si>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</si>
  <si>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</si>
  <si>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</si>
  <si>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</si>
  <si>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</si>
  <si>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张镇森</t>
  </si>
  <si>
    <t>王禹童</t>
  </si>
  <si>
    <t>张鑫家</t>
  </si>
  <si>
    <t>吕闯</t>
  </si>
  <si>
    <t>吕峻峰</t>
  </si>
  <si>
    <t>朱成利</t>
  </si>
  <si>
    <t>张朝伟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</si>
  <si>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</si>
  <si>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</si>
  <si>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</si>
  <si>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</si>
  <si>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</si>
  <si>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</si>
  <si>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</si>
  <si>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</si>
  <si>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</si>
  <si>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</si>
  <si>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</si>
  <si>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</si>
  <si>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</si>
  <si>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</si>
  <si>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</si>
  <si>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</si>
  <si>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</si>
  <si>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</si>
  <si>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</si>
  <si>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</si>
  <si>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</si>
  <si>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</si>
  <si>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</si>
  <si>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</si>
  <si>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</si>
  <si>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</si>
  <si>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</si>
  <si>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</si>
  <si>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</si>
  <si>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</si>
  <si>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</si>
  <si>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</si>
  <si>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</si>
  <si>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</si>
  <si>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</si>
  <si>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</si>
  <si>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</si>
  <si>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响堂街道栗子社区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</si>
  <si>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</si>
  <si>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</si>
  <si>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</si>
  <si>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</si>
  <si>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</si>
  <si>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</si>
  <si>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</si>
  <si>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</si>
  <si>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</si>
  <si>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</si>
  <si>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</si>
  <si>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</si>
  <si>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</si>
  <si>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</si>
  <si>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</si>
  <si>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</si>
  <si>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</si>
  <si>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</si>
  <si>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</si>
  <si>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</si>
  <si>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王宝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</si>
  <si>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</si>
  <si>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</si>
  <si>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</si>
  <si>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</si>
  <si>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</si>
  <si>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</si>
  <si>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</si>
  <si>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</si>
  <si>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>李秀坤</t>
  </si>
  <si>
    <t>张霞</t>
  </si>
  <si>
    <t>刘达申</t>
  </si>
  <si>
    <t>佟素英</t>
  </si>
  <si>
    <t>刘芬</t>
  </si>
  <si>
    <t>赵云鹏</t>
  </si>
  <si>
    <t>张文成</t>
  </si>
  <si>
    <t>刘素娟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</si>
  <si>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</si>
  <si>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</si>
  <si>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</si>
  <si>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</si>
  <si>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</si>
  <si>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</si>
  <si>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</si>
  <si>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</si>
  <si>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</si>
  <si>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蒋兴龙</t>
  </si>
  <si>
    <t>王立娟</t>
  </si>
  <si>
    <t>白素芬</t>
  </si>
  <si>
    <t>祝恩侠</t>
  </si>
  <si>
    <t>王威</t>
  </si>
  <si>
    <t>王娅楠</t>
  </si>
  <si>
    <t>赵玉操</t>
  </si>
  <si>
    <t>王金霞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</si>
  <si>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</si>
  <si>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</si>
  <si>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</si>
  <si>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</si>
  <si>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</si>
  <si>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</si>
  <si>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</si>
  <si>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</si>
  <si>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</si>
  <si>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</si>
  <si>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</si>
  <si>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</si>
  <si>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</si>
  <si>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</si>
  <si>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</si>
  <si>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</si>
  <si>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</si>
  <si>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</si>
  <si>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</si>
  <si>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</si>
  <si>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霍福辰</t>
  </si>
  <si>
    <t>王新宏</t>
  </si>
  <si>
    <t>丁芹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</si>
  <si>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</si>
  <si>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</si>
  <si>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</si>
  <si>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</si>
  <si>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</si>
  <si>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</si>
  <si>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</si>
  <si>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</si>
  <si>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</si>
  <si>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</si>
  <si>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</si>
  <si>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</si>
  <si>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</si>
  <si>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</si>
  <si>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</si>
  <si>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</si>
  <si>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</si>
  <si>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</si>
  <si>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</si>
  <si>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</si>
  <si>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</si>
  <si>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</si>
  <si>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</si>
  <si>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</si>
  <si>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</si>
  <si>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</si>
  <si>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唐继昌</t>
  </si>
  <si>
    <t>唐天罡</t>
  </si>
  <si>
    <t>姜思义</t>
  </si>
  <si>
    <t>程艳芬</t>
  </si>
  <si>
    <t>赵子涵</t>
  </si>
  <si>
    <t>张峰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</si>
  <si>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</si>
  <si>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</si>
  <si>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</si>
  <si>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</si>
  <si>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</si>
  <si>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</si>
  <si>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</si>
  <si>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</si>
  <si>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</si>
  <si>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</si>
  <si>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</si>
  <si>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</si>
  <si>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</si>
  <si>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</si>
  <si>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</si>
  <si>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</si>
  <si>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</si>
  <si>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</si>
  <si>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</si>
  <si>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</si>
  <si>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</si>
  <si>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</si>
  <si>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</si>
  <si>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</si>
  <si>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</si>
  <si>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李业林</t>
  </si>
  <si>
    <t>汤守云</t>
  </si>
  <si>
    <t>段素琴</t>
  </si>
  <si>
    <t>杨宝业</t>
  </si>
  <si>
    <t>周文生</t>
  </si>
  <si>
    <t>里佐余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</si>
  <si>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</si>
  <si>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</si>
  <si>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</si>
  <si>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</si>
  <si>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</si>
  <si>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</si>
  <si>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</si>
  <si>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</si>
  <si>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魏志利</t>
  </si>
  <si>
    <t>张晓棠</t>
  </si>
  <si>
    <t>王金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</si>
  <si>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</si>
  <si>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</si>
  <si>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</si>
  <si>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</si>
  <si>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</si>
  <si>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</si>
  <si>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</si>
  <si>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</si>
  <si>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</si>
  <si>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尚玉彩</t>
  </si>
  <si>
    <t>叶艳娇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</si>
  <si>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</si>
  <si>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</si>
  <si>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</si>
  <si>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</si>
  <si>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</si>
  <si>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</si>
  <si>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</si>
  <si>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</si>
  <si>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</si>
  <si>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</si>
  <si>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</si>
  <si>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</si>
  <si>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</si>
  <si>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</si>
  <si>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</si>
  <si>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</si>
  <si>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</si>
  <si>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</si>
  <si>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</si>
  <si>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</si>
  <si>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</si>
  <si>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</si>
  <si>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张忠山</t>
  </si>
  <si>
    <t>宋长玉</t>
  </si>
  <si>
    <t>刘素琴</t>
  </si>
  <si>
    <t>白云峰</t>
  </si>
  <si>
    <t>王秀芬</t>
  </si>
  <si>
    <t>周芳芳</t>
  </si>
  <si>
    <t>滕永千</t>
  </si>
  <si>
    <t>李佰清</t>
  </si>
  <si>
    <t>卢秀凤</t>
  </si>
  <si>
    <t>陈余刚</t>
  </si>
  <si>
    <t>刘树媛</t>
  </si>
  <si>
    <t>胡冠绅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</si>
  <si>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</si>
  <si>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</si>
  <si>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</si>
  <si>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</si>
  <si>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</si>
  <si>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</si>
  <si>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</si>
  <si>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</si>
  <si>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</si>
  <si>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</si>
  <si>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</si>
  <si>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</si>
  <si>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</si>
  <si>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</si>
  <si>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</si>
  <si>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</si>
  <si>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</si>
  <si>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</si>
  <si>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</si>
  <si>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</si>
  <si>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</si>
  <si>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</si>
  <si>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</si>
  <si>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</si>
  <si>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</si>
  <si>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</si>
  <si>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</si>
  <si>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</si>
  <si>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</si>
  <si>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</si>
  <si>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</si>
  <si>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</si>
  <si>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</si>
  <si>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</si>
  <si>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</si>
  <si>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</si>
  <si>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</si>
  <si>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</si>
  <si>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</si>
  <si>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</si>
  <si>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</si>
  <si>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</si>
  <si>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</si>
  <si>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</si>
  <si>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</si>
  <si>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</si>
  <si>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</si>
  <si>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</si>
  <si>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</si>
  <si>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</si>
  <si>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邬秀娟</t>
  </si>
  <si>
    <t>岳维君</t>
  </si>
  <si>
    <t>李桂芝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</si>
  <si>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</si>
  <si>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</si>
  <si>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</si>
  <si>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</si>
  <si>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</si>
  <si>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</si>
  <si>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</si>
  <si>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</si>
  <si>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</si>
  <si>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</si>
  <si>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</si>
  <si>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</si>
  <si>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</si>
  <si>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</si>
  <si>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</si>
  <si>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</si>
  <si>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</si>
  <si>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</si>
  <si>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</si>
  <si>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</si>
  <si>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</si>
  <si>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</si>
  <si>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</si>
  <si>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</si>
  <si>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</si>
  <si>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</si>
  <si>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</si>
  <si>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</si>
  <si>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</si>
  <si>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</si>
  <si>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</si>
  <si>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</si>
  <si>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</si>
  <si>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</si>
  <si>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</si>
  <si>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</si>
  <si>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张明宽</t>
  </si>
  <si>
    <t>钱秀娣</t>
  </si>
  <si>
    <t>冯光勇</t>
  </si>
  <si>
    <t>王凤云</t>
  </si>
  <si>
    <t>白抒函</t>
  </si>
  <si>
    <t>刘富香</t>
  </si>
  <si>
    <t>刘利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</si>
  <si>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</si>
  <si>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</si>
  <si>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</si>
  <si>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</si>
  <si>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</si>
  <si>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</si>
  <si>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</si>
  <si>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</si>
  <si>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</si>
  <si>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原学刚</t>
  </si>
  <si>
    <t>程朋</t>
  </si>
  <si>
    <t>程琬婷</t>
  </si>
  <si>
    <t>英落镇邬堡村</t>
  </si>
  <si>
    <t>李林</t>
  </si>
  <si>
    <t>李艳华</t>
  </si>
  <si>
    <t>刘庆财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</si>
  <si>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</si>
  <si>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</si>
  <si>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</si>
  <si>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</si>
  <si>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</si>
  <si>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</si>
  <si>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</si>
  <si>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</si>
  <si>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</si>
  <si>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</si>
  <si>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</si>
  <si>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</si>
  <si>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</si>
  <si>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</si>
  <si>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</si>
  <si>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</si>
  <si>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</si>
  <si>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</si>
  <si>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</si>
  <si>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</si>
  <si>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</si>
  <si>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</si>
  <si>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</si>
  <si>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</si>
  <si>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</si>
  <si>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</si>
  <si>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</si>
  <si>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</si>
  <si>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</si>
  <si>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贾广山</t>
  </si>
  <si>
    <t>刘红</t>
  </si>
  <si>
    <t>贾殿武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</si>
  <si>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</si>
  <si>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</si>
  <si>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</si>
  <si>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</si>
  <si>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</si>
  <si>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</si>
  <si>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</si>
  <si>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</si>
  <si>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</si>
  <si>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</si>
  <si>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</si>
  <si>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</si>
  <si>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</si>
  <si>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</si>
  <si>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</si>
  <si>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</si>
  <si>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</si>
  <si>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</si>
  <si>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</si>
  <si>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</si>
  <si>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</si>
  <si>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</si>
  <si>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</si>
  <si>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李勇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</si>
  <si>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</si>
  <si>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</si>
  <si>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</si>
  <si>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</si>
  <si>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</si>
  <si>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</si>
  <si>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</si>
  <si>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</si>
  <si>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王玉梅</t>
  </si>
  <si>
    <t>韩殿章</t>
  </si>
  <si>
    <t>原玉贤</t>
  </si>
  <si>
    <t>韩金厚</t>
  </si>
  <si>
    <t>李再忠</t>
  </si>
  <si>
    <t>邬秀影</t>
  </si>
  <si>
    <t>李伟健</t>
  </si>
  <si>
    <t>王素兰</t>
  </si>
  <si>
    <t>张广宁</t>
  </si>
  <si>
    <t>赵明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</si>
  <si>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</si>
  <si>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</si>
  <si>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</si>
  <si>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</si>
  <si>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</si>
  <si>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</si>
  <si>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</si>
  <si>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</si>
  <si>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</si>
  <si>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</si>
  <si>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</si>
  <si>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</si>
  <si>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</si>
  <si>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</si>
  <si>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</si>
  <si>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</si>
  <si>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</si>
  <si>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</si>
  <si>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</si>
  <si>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</si>
  <si>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</si>
  <si>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</si>
  <si>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</si>
  <si>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</si>
  <si>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</si>
  <si>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</si>
  <si>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</si>
  <si>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</si>
  <si>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</si>
  <si>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</si>
  <si>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</si>
  <si>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</si>
  <si>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王殿华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</si>
  <si>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</si>
  <si>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</si>
  <si>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</si>
  <si>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</si>
  <si>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</si>
  <si>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</si>
  <si>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</si>
  <si>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</si>
  <si>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</si>
  <si>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</si>
  <si>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</si>
  <si>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</si>
  <si>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</si>
  <si>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</si>
  <si>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</si>
  <si>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</si>
  <si>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</si>
  <si>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</si>
  <si>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</si>
  <si>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李秀芬</t>
  </si>
  <si>
    <t>杨会邦</t>
  </si>
  <si>
    <t>李士胜</t>
  </si>
  <si>
    <t>王富春</t>
  </si>
  <si>
    <t>杨会伍</t>
  </si>
  <si>
    <t>杨春荣</t>
  </si>
  <si>
    <t>冯守浚</t>
  </si>
  <si>
    <t>杨小明</t>
  </si>
  <si>
    <t>陈云柱</t>
  </si>
  <si>
    <t>罗强</t>
  </si>
  <si>
    <t>姚淇馨</t>
  </si>
  <si>
    <t>车全志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</si>
  <si>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</si>
  <si>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</si>
  <si>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</si>
  <si>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</si>
  <si>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</si>
  <si>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</si>
  <si>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</si>
  <si>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</si>
  <si>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</si>
  <si>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</si>
  <si>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</si>
  <si>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</si>
  <si>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</si>
  <si>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</si>
  <si>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</si>
  <si>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</si>
  <si>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</si>
  <si>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</si>
  <si>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</si>
  <si>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</si>
  <si>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</si>
  <si>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</si>
  <si>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</si>
  <si>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</si>
  <si>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</si>
  <si>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</si>
  <si>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</si>
  <si>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</si>
  <si>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</si>
  <si>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</si>
  <si>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</si>
  <si>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</si>
  <si>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</si>
  <si>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</si>
  <si>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</si>
  <si>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刘景余</t>
  </si>
  <si>
    <t>董宝琴</t>
  </si>
  <si>
    <t>刘艳秀</t>
  </si>
  <si>
    <t>程玉琢</t>
  </si>
  <si>
    <t>邬云华</t>
  </si>
  <si>
    <t>王恩良</t>
  </si>
  <si>
    <t>冯长国</t>
  </si>
  <si>
    <t>何艳坤</t>
  </si>
  <si>
    <t>赵素凤</t>
  </si>
  <si>
    <t>柴彦清</t>
  </si>
  <si>
    <t>滕满清</t>
  </si>
  <si>
    <t>王平</t>
  </si>
  <si>
    <t>滕冰</t>
  </si>
  <si>
    <t>周艳坤</t>
  </si>
  <si>
    <t>张华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</si>
  <si>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</si>
  <si>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</si>
  <si>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</si>
  <si>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</si>
  <si>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</si>
  <si>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</si>
  <si>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</si>
  <si>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</si>
  <si>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</si>
  <si>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</si>
  <si>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</si>
  <si>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</si>
  <si>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</si>
  <si>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</si>
  <si>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</si>
  <si>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</si>
  <si>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</si>
  <si>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</si>
  <si>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</si>
  <si>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</si>
  <si>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</si>
  <si>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</si>
  <si>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</si>
  <si>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</si>
  <si>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</si>
  <si>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</si>
  <si>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</si>
  <si>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</si>
  <si>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</si>
  <si>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</si>
  <si>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</si>
  <si>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</si>
  <si>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</si>
  <si>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</si>
  <si>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</si>
  <si>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</si>
  <si>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</si>
  <si>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</si>
  <si>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</si>
  <si>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</si>
  <si>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</si>
  <si>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</si>
  <si>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</si>
  <si>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</si>
  <si>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</si>
  <si>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</si>
  <si>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</si>
  <si>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</si>
  <si>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</si>
  <si>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</si>
  <si>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</si>
  <si>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</si>
  <si>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</si>
  <si>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</si>
  <si>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</si>
  <si>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</si>
  <si>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</si>
  <si>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</si>
  <si>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</si>
  <si>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</si>
  <si>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</si>
  <si>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</si>
  <si>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</si>
  <si>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</si>
  <si>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</si>
  <si>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李家利</t>
  </si>
  <si>
    <t>李长成</t>
  </si>
  <si>
    <t>张雪琴</t>
  </si>
  <si>
    <t>王清厚</t>
  </si>
  <si>
    <t>王宏旭</t>
  </si>
  <si>
    <t>白仁锁</t>
  </si>
  <si>
    <t>曲英凤</t>
  </si>
  <si>
    <t>曹宏刚</t>
  </si>
  <si>
    <t>金长春</t>
  </si>
  <si>
    <t>李世荣</t>
  </si>
  <si>
    <t>金壮</t>
  </si>
  <si>
    <t>金芮竹</t>
  </si>
  <si>
    <t>王慧</t>
  </si>
  <si>
    <t>杨星月</t>
  </si>
  <si>
    <t>杨以琳</t>
  </si>
  <si>
    <t>马风镇三道村</t>
  </si>
  <si>
    <t>李春举</t>
  </si>
  <si>
    <t>马风镇二道村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</si>
  <si>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</si>
  <si>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</si>
  <si>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</si>
  <si>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</si>
  <si>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</si>
  <si>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</si>
  <si>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</si>
  <si>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</si>
  <si>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</si>
  <si>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</si>
  <si>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</si>
  <si>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</si>
  <si>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</si>
  <si>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</si>
  <si>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</si>
  <si>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</si>
  <si>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</si>
  <si>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</si>
  <si>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</si>
  <si>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</si>
  <si>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</si>
  <si>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</si>
  <si>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</si>
  <si>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</si>
  <si>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</si>
  <si>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</si>
  <si>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</si>
  <si>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</si>
  <si>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</si>
  <si>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</si>
  <si>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</si>
  <si>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</si>
  <si>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</si>
  <si>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</si>
  <si>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</si>
  <si>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</si>
  <si>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</si>
  <si>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</si>
  <si>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</si>
  <si>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</si>
  <si>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</si>
  <si>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</si>
  <si>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郭百利</t>
  </si>
  <si>
    <t>马风镇孔马村</t>
  </si>
  <si>
    <t>王 彬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</si>
  <si>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</si>
  <si>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</si>
  <si>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</si>
  <si>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</si>
  <si>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</si>
  <si>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</si>
  <si>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</si>
  <si>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</si>
  <si>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</si>
  <si>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</si>
  <si>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</si>
  <si>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</si>
  <si>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</si>
  <si>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</si>
  <si>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</si>
  <si>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崔函语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</si>
  <si>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</si>
  <si>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</si>
  <si>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</si>
  <si>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</si>
  <si>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</si>
  <si>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</si>
  <si>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</si>
  <si>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</si>
  <si>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</si>
  <si>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</si>
  <si>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</si>
  <si>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</si>
  <si>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</si>
  <si>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</si>
  <si>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</si>
  <si>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</si>
  <si>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</si>
  <si>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</si>
  <si>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</si>
  <si>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</si>
  <si>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</si>
  <si>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</si>
  <si>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</si>
  <si>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</si>
  <si>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</si>
  <si>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</si>
  <si>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</si>
  <si>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</si>
  <si>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</si>
  <si>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</si>
  <si>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</si>
  <si>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</si>
  <si>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</si>
  <si>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</si>
  <si>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</si>
  <si>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</si>
  <si>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陈丹</t>
  </si>
  <si>
    <t>由显利</t>
  </si>
  <si>
    <t>栾瑞英</t>
  </si>
  <si>
    <t>顾国军</t>
  </si>
  <si>
    <t>李兴旺</t>
  </si>
  <si>
    <t>崔修荣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</si>
  <si>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</si>
  <si>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</si>
  <si>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</si>
  <si>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</si>
  <si>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</si>
  <si>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</si>
  <si>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</si>
  <si>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</si>
  <si>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</si>
  <si>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</si>
  <si>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</si>
  <si>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</si>
  <si>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孙艳丽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</si>
  <si>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</si>
  <si>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</si>
  <si>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</si>
  <si>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</si>
  <si>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</si>
  <si>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</si>
  <si>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</si>
  <si>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</si>
  <si>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陈风生</t>
  </si>
  <si>
    <t>张连秋</t>
  </si>
  <si>
    <t>陈明军</t>
  </si>
  <si>
    <t>张恒仁</t>
  </si>
  <si>
    <t>张显赫</t>
  </si>
  <si>
    <t>祝洪俊</t>
  </si>
  <si>
    <t>祝恩来</t>
  </si>
  <si>
    <t>吴宝新</t>
  </si>
  <si>
    <t>尚德来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</si>
  <si>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</si>
  <si>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</si>
  <si>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</si>
  <si>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</si>
  <si>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</si>
  <si>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</si>
  <si>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</si>
  <si>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</si>
  <si>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</si>
  <si>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</si>
  <si>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</si>
  <si>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</si>
  <si>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</si>
  <si>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</si>
  <si>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</si>
  <si>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</si>
  <si>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</si>
  <si>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</si>
  <si>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</si>
  <si>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</si>
  <si>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</si>
  <si>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</si>
  <si>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</si>
  <si>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</si>
  <si>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王艳彬</t>
  </si>
  <si>
    <t>李东胜</t>
  </si>
  <si>
    <t>杨柏成</t>
  </si>
  <si>
    <t>程素清</t>
  </si>
  <si>
    <t>杨成春</t>
  </si>
  <si>
    <t>王延龙</t>
  </si>
  <si>
    <t>曹桂芝</t>
  </si>
  <si>
    <t>陆明亮</t>
  </si>
  <si>
    <t>程本喜</t>
  </si>
  <si>
    <t>徐玲</t>
  </si>
  <si>
    <t>段云飞</t>
  </si>
  <si>
    <t>于祥龙</t>
  </si>
  <si>
    <t>陈彩云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</si>
  <si>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</si>
  <si>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</si>
  <si>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</si>
  <si>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</si>
  <si>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</si>
  <si>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</si>
  <si>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</si>
  <si>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</si>
  <si>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</si>
  <si>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</si>
  <si>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吴连英</t>
  </si>
  <si>
    <t>周广宝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</si>
  <si>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</si>
  <si>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</si>
  <si>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</si>
  <si>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</si>
  <si>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</si>
  <si>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</si>
  <si>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</si>
  <si>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</si>
  <si>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</si>
  <si>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</si>
  <si>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</si>
  <si>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</si>
  <si>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</si>
  <si>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</si>
  <si>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</si>
  <si>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</si>
  <si>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孙长胜</t>
  </si>
  <si>
    <t>程颖</t>
  </si>
  <si>
    <t>孙青</t>
  </si>
  <si>
    <t>孙寿旭</t>
  </si>
  <si>
    <t>王胜远</t>
  </si>
  <si>
    <t>范锡香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</si>
  <si>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</si>
  <si>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</si>
  <si>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</si>
  <si>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</si>
  <si>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</si>
  <si>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</si>
  <si>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</si>
  <si>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</si>
  <si>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</si>
  <si>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</si>
  <si>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刘志富</t>
  </si>
  <si>
    <t>董家明</t>
  </si>
  <si>
    <t>吕玉霞</t>
  </si>
  <si>
    <t>宁容辰</t>
  </si>
  <si>
    <t>吴兴柱</t>
  </si>
  <si>
    <t>陈淑君</t>
  </si>
  <si>
    <t>尚世仁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</si>
  <si>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</si>
  <si>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</si>
  <si>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</si>
  <si>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</si>
  <si>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</si>
  <si>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</si>
  <si>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</si>
  <si>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</si>
  <si>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</si>
  <si>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孙叶锋</t>
  </si>
  <si>
    <t>程素艳</t>
  </si>
  <si>
    <t>刘延超</t>
  </si>
  <si>
    <t>高喜生</t>
  </si>
  <si>
    <t>孙也迪</t>
  </si>
  <si>
    <t>姜凤娥</t>
  </si>
  <si>
    <t>吕艳平</t>
  </si>
  <si>
    <t>鲍雪</t>
  </si>
  <si>
    <t>邢舜鸣</t>
  </si>
  <si>
    <t>孙艳芬</t>
  </si>
  <si>
    <t>王成</t>
  </si>
  <si>
    <t>王方</t>
  </si>
  <si>
    <t>王阳</t>
  </si>
  <si>
    <t>靳元财</t>
  </si>
  <si>
    <t>赵岩</t>
  </si>
  <si>
    <t>靳在成</t>
  </si>
  <si>
    <t>孙红岩</t>
  </si>
  <si>
    <t>靳斯涵</t>
  </si>
  <si>
    <t>靳斯晴</t>
  </si>
  <si>
    <t>李辉</t>
  </si>
  <si>
    <t>王春宇</t>
  </si>
  <si>
    <t>宿清申</t>
  </si>
  <si>
    <t>于桂侠</t>
  </si>
  <si>
    <t>宿吉月</t>
  </si>
  <si>
    <t>罗桂兰</t>
  </si>
  <si>
    <t>王立平</t>
  </si>
  <si>
    <t>王殿赫</t>
  </si>
  <si>
    <t>廖明强</t>
  </si>
  <si>
    <t>朱良玉</t>
  </si>
  <si>
    <t>佟明阳</t>
  </si>
  <si>
    <t>魏华章</t>
  </si>
  <si>
    <t>徐德庆</t>
  </si>
  <si>
    <t>张西宁</t>
  </si>
  <si>
    <t>东四街道东四管理区红旗村</t>
  </si>
  <si>
    <t>乔广亚</t>
  </si>
  <si>
    <t>乔长城</t>
  </si>
  <si>
    <t>东四街道东四管理区大二村</t>
  </si>
  <si>
    <t>刘素云</t>
  </si>
  <si>
    <t>东四街道东四管理区后三村</t>
  </si>
  <si>
    <t>牛春来</t>
  </si>
  <si>
    <t>东四街道东四管理区前三</t>
  </si>
  <si>
    <t>刘丽敏</t>
  </si>
  <si>
    <t>张宠芸</t>
  </si>
  <si>
    <t>东四街道东四管理区哈达社区</t>
  </si>
  <si>
    <t>尚志平</t>
  </si>
  <si>
    <t>李恒福</t>
  </si>
  <si>
    <t>王守香</t>
  </si>
  <si>
    <t>东四街道东四管理区东四社区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</si>
  <si>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</si>
  <si>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</si>
  <si>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</si>
  <si>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</si>
  <si>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</si>
  <si>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</si>
  <si>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</si>
  <si>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东四街道东四管理区大榆社区</t>
  </si>
  <si>
    <t>李波</t>
  </si>
  <si>
    <t>蔡春太</t>
  </si>
  <si>
    <t>崔秀芳</t>
  </si>
  <si>
    <t>白志洪</t>
  </si>
  <si>
    <t>东四街道东四管理区二大堡社区</t>
  </si>
  <si>
    <t>李春波</t>
  </si>
  <si>
    <t>李佳欣</t>
  </si>
  <si>
    <t>东四街道东四管理区三大堡社区</t>
  </si>
  <si>
    <t>韩爽</t>
  </si>
  <si>
    <t>廖秀梅</t>
  </si>
  <si>
    <t>彭达娟</t>
  </si>
  <si>
    <t>边少东</t>
  </si>
  <si>
    <t>边金宝</t>
  </si>
  <si>
    <t>孔德兰</t>
  </si>
  <si>
    <t>贾林煜</t>
  </si>
  <si>
    <t>章素兰</t>
  </si>
  <si>
    <t>东四街道东四管理区韩姜村</t>
  </si>
  <si>
    <t>母庆国</t>
  </si>
  <si>
    <t>东四街道东四管理区大甘村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</si>
  <si>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</si>
  <si>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</si>
  <si>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</si>
  <si>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</si>
  <si>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</si>
  <si>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</si>
  <si>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</si>
  <si>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</si>
  <si>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</si>
  <si>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</si>
  <si>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</si>
  <si>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</si>
  <si>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</si>
  <si>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</si>
  <si>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</si>
  <si>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</si>
  <si>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东四街道东四管理区东双村</t>
  </si>
  <si>
    <t>张雪娇</t>
  </si>
  <si>
    <t>高山</t>
  </si>
  <si>
    <t xml:space="preserve">东四街道东四管理区大甘村 </t>
  </si>
  <si>
    <t>董桂芳</t>
  </si>
  <si>
    <t>乔长鑫</t>
  </si>
  <si>
    <t>东四街道东四管理区水寨村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</si>
  <si>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</si>
  <si>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</si>
  <si>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</si>
  <si>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</si>
  <si>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</si>
  <si>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</si>
  <si>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</si>
  <si>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</si>
  <si>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</si>
  <si>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</si>
  <si>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</si>
  <si>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</si>
  <si>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</si>
  <si>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</si>
  <si>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</si>
  <si>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</si>
  <si>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</si>
  <si>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</si>
  <si>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王广家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</si>
  <si>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</si>
  <si>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</si>
  <si>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</si>
  <si>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</si>
  <si>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</si>
  <si>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</si>
  <si>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</si>
  <si>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</si>
  <si>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</si>
  <si>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</si>
  <si>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</si>
  <si>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</si>
  <si>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</si>
  <si>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</si>
  <si>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</si>
  <si>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</si>
  <si>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</si>
  <si>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</si>
  <si>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</si>
  <si>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</si>
  <si>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</si>
  <si>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</si>
  <si>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</si>
  <si>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</si>
  <si>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</si>
  <si>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东四街道东四管理区一大堡村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</si>
  <si>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</si>
  <si>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</si>
  <si>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</si>
  <si>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</si>
  <si>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</si>
  <si>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</si>
  <si>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</si>
  <si>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</si>
  <si>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</si>
  <si>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</si>
  <si>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</si>
  <si>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</si>
  <si>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</si>
  <si>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</si>
  <si>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</si>
  <si>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</si>
  <si>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</si>
  <si>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</si>
  <si>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</si>
  <si>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</si>
  <si>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</si>
  <si>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</si>
  <si>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</si>
  <si>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赵成余</t>
  </si>
  <si>
    <t>刘丽珍</t>
  </si>
  <si>
    <t>东四街道东四管理区双龙社区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</si>
  <si>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</si>
  <si>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</si>
  <si>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</si>
  <si>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</si>
  <si>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</si>
  <si>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</si>
  <si>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</si>
  <si>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</si>
  <si>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</si>
  <si>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</si>
  <si>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</si>
  <si>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</si>
  <si>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</si>
  <si>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</si>
  <si>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</si>
  <si>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</si>
  <si>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</si>
  <si>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</si>
  <si>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</si>
  <si>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</si>
  <si>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</si>
  <si>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</si>
  <si>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</si>
  <si>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</si>
  <si>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</si>
  <si>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</si>
  <si>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</si>
  <si>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</si>
  <si>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</si>
  <si>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</si>
  <si>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</si>
  <si>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</si>
  <si>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</si>
  <si>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</si>
  <si>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刘敏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</si>
  <si>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</si>
  <si>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</si>
  <si>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</si>
  <si>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</si>
  <si>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</si>
  <si>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</si>
  <si>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</si>
  <si>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</si>
  <si>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</si>
  <si>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</si>
  <si>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</si>
  <si>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</si>
  <si>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</si>
  <si>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崔晟巍</t>
  </si>
  <si>
    <t>马素霞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</si>
  <si>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</si>
  <si>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</si>
  <si>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</si>
  <si>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</si>
  <si>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</si>
  <si>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</si>
  <si>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</si>
  <si>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</si>
  <si>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</si>
  <si>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冯贵臣</t>
  </si>
  <si>
    <t>冯忠业</t>
  </si>
  <si>
    <t>刘兴开</t>
  </si>
  <si>
    <t>何丽艳</t>
  </si>
  <si>
    <t>黄玉宽</t>
  </si>
  <si>
    <t>刘秀霞</t>
  </si>
  <si>
    <t>黄伟</t>
  </si>
  <si>
    <t>东四街道东四管理区东四村</t>
  </si>
  <si>
    <t>尚晶晶</t>
  </si>
  <si>
    <t>李志强</t>
  </si>
  <si>
    <t>崔述华</t>
  </si>
  <si>
    <t xml:space="preserve"> 唐忠文</t>
  </si>
  <si>
    <t>李凤春</t>
  </si>
  <si>
    <t>东四街道东四管理区东头</t>
  </si>
  <si>
    <t>高伟</t>
  </si>
  <si>
    <t>孔祥德</t>
  </si>
  <si>
    <t>金百兰</t>
  </si>
  <si>
    <t>东四街道东四管理区东甘村</t>
  </si>
  <si>
    <t>孟庆利</t>
  </si>
  <si>
    <t>毕秀敏</t>
  </si>
  <si>
    <t>张焕臣</t>
  </si>
  <si>
    <t>孙晓艳</t>
  </si>
  <si>
    <t>邓柏林</t>
  </si>
  <si>
    <t>张莹莹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</si>
  <si>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</si>
  <si>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</si>
  <si>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</si>
  <si>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</si>
  <si>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</si>
  <si>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</si>
  <si>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</si>
  <si>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</si>
  <si>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</si>
  <si>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</si>
  <si>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</si>
  <si>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</si>
  <si>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东四街道东四管理区三大堡</t>
  </si>
  <si>
    <t>王振杰</t>
  </si>
  <si>
    <t>吕艳晶</t>
  </si>
  <si>
    <t>王家顺</t>
  </si>
  <si>
    <t>田永泉</t>
  </si>
  <si>
    <t>张久苓</t>
  </si>
  <si>
    <t>陈秀芬</t>
  </si>
  <si>
    <t>邱立福</t>
  </si>
  <si>
    <t>任开东</t>
  </si>
  <si>
    <t>东四街道东四管理区前三村</t>
  </si>
  <si>
    <t>东四街道东四管理区二大堡</t>
  </si>
  <si>
    <t>庄明久</t>
  </si>
  <si>
    <t>刘天侠</t>
  </si>
  <si>
    <t>庄春峰</t>
  </si>
  <si>
    <t>高文博</t>
  </si>
  <si>
    <t>侯书阳</t>
  </si>
  <si>
    <t>马德彪</t>
  </si>
  <si>
    <t>李春平</t>
  </si>
  <si>
    <t>曲素艳</t>
  </si>
  <si>
    <t>郭志操</t>
  </si>
  <si>
    <t>东四街道东四管理区东头村</t>
  </si>
  <si>
    <t>亢彩华</t>
  </si>
  <si>
    <t>东四街道东四管理区哈达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</si>
  <si>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</si>
  <si>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</si>
  <si>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</si>
  <si>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</si>
  <si>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</si>
  <si>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</si>
  <si>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</si>
  <si>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</si>
  <si>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</si>
  <si>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</si>
  <si>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</si>
  <si>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</si>
  <si>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</si>
  <si>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</si>
  <si>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</si>
  <si>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</si>
  <si>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</si>
  <si>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</si>
  <si>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</si>
  <si>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</si>
  <si>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</si>
  <si>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</si>
  <si>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</si>
  <si>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</si>
  <si>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</si>
  <si>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</si>
  <si>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</si>
  <si>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</si>
  <si>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</si>
  <si>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</si>
  <si>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</si>
  <si>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</si>
  <si>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</si>
  <si>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</si>
  <si>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王振刚</t>
  </si>
  <si>
    <t>东四街道东四管理区一大堡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</si>
  <si>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</si>
  <si>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</si>
  <si>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</si>
  <si>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</si>
  <si>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</si>
  <si>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</si>
  <si>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</si>
  <si>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</si>
  <si>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</si>
  <si>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</si>
  <si>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</si>
  <si>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</si>
  <si>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</si>
  <si>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</si>
  <si>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李秀峰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</si>
  <si>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</si>
  <si>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</si>
  <si>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</si>
  <si>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</si>
  <si>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</si>
  <si>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</si>
  <si>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</si>
  <si>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</si>
  <si>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</si>
  <si>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张学军</t>
  </si>
  <si>
    <t>陈琪洪</t>
  </si>
  <si>
    <t>李长余</t>
  </si>
  <si>
    <t>邢桂英</t>
  </si>
  <si>
    <t>王栋</t>
  </si>
  <si>
    <t>矣微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</si>
  <si>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</si>
  <si>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</si>
  <si>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</si>
  <si>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</si>
  <si>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</si>
  <si>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</si>
  <si>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</si>
  <si>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</si>
  <si>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</si>
  <si>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东四街道东四管理区哈达村</t>
  </si>
  <si>
    <t>闫来刚</t>
  </si>
  <si>
    <t>东四街道东四管理区大榆村</t>
  </si>
  <si>
    <t>高世哲</t>
  </si>
  <si>
    <t>马恩奎</t>
  </si>
  <si>
    <t>李世海</t>
  </si>
  <si>
    <t>侯忠德</t>
  </si>
  <si>
    <t>侯扬</t>
  </si>
  <si>
    <t>黄威</t>
  </si>
  <si>
    <t>侯小康</t>
  </si>
  <si>
    <t>东四街道东四街道红旗村</t>
  </si>
  <si>
    <t>王喜琐</t>
  </si>
  <si>
    <t>魏彩侠</t>
  </si>
  <si>
    <t>王世涛</t>
  </si>
  <si>
    <t>东四街道东四街道前三村</t>
  </si>
  <si>
    <t>张秀红</t>
  </si>
  <si>
    <t>东四街道东四街道三大堡村</t>
  </si>
  <si>
    <t>王加利</t>
  </si>
  <si>
    <t>东四街道东四街道大二村</t>
  </si>
  <si>
    <t>赵亚楠</t>
  </si>
  <si>
    <t>赵汝钘</t>
  </si>
  <si>
    <t>申桂芝</t>
  </si>
  <si>
    <t>东四街道东四街道双龙社区</t>
  </si>
  <si>
    <t>章丽娜</t>
  </si>
  <si>
    <t>东四街道东四街道大甘村</t>
  </si>
  <si>
    <t>郑家志</t>
  </si>
  <si>
    <t>舒艳坤</t>
  </si>
  <si>
    <t>东四街道东四街道大榆村</t>
  </si>
  <si>
    <t>刘作芝</t>
  </si>
  <si>
    <t>刘启贤</t>
  </si>
  <si>
    <t>于艳馥</t>
  </si>
  <si>
    <t>范红艳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</si>
  <si>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</si>
  <si>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</si>
  <si>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</si>
  <si>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</si>
  <si>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</si>
  <si>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</si>
  <si>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</si>
  <si>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</si>
  <si>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</si>
  <si>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</si>
  <si>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</si>
  <si>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</si>
  <si>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</si>
  <si>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</si>
  <si>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</si>
  <si>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</si>
  <si>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</si>
  <si>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</si>
  <si>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</si>
  <si>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</si>
  <si>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</si>
  <si>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</si>
  <si>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</si>
  <si>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</si>
  <si>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吕明</t>
  </si>
  <si>
    <t>钟连有</t>
  </si>
  <si>
    <t>邵永香</t>
  </si>
  <si>
    <t>高坨镇西湖村</t>
  </si>
  <si>
    <t>于锋</t>
  </si>
  <si>
    <t>高坨镇里口村</t>
  </si>
  <si>
    <t>赵术菊</t>
  </si>
  <si>
    <t>葛素芹</t>
  </si>
  <si>
    <t>牛士春</t>
  </si>
  <si>
    <t>王丙德</t>
  </si>
  <si>
    <t>姚素琴</t>
  </si>
  <si>
    <t>刘洪国</t>
  </si>
  <si>
    <t>高坨镇上坎村</t>
  </si>
  <si>
    <t>刘文付</t>
  </si>
  <si>
    <t>徐丽新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</si>
  <si>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</si>
  <si>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</si>
  <si>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</si>
  <si>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</si>
  <si>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</si>
  <si>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</si>
  <si>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</si>
  <si>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</si>
  <si>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</si>
  <si>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</si>
  <si>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</si>
  <si>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</si>
  <si>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</si>
  <si>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</si>
  <si>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</si>
  <si>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</si>
  <si>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</si>
  <si>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</si>
  <si>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</si>
  <si>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</si>
  <si>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</si>
  <si>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</si>
  <si>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</si>
  <si>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</si>
  <si>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</si>
  <si>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</si>
  <si>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</si>
  <si>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</si>
  <si>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</si>
  <si>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</si>
  <si>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</si>
  <si>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</si>
  <si>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</si>
  <si>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</si>
  <si>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</si>
  <si>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</si>
  <si>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</si>
  <si>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</si>
  <si>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</si>
  <si>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</si>
  <si>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</si>
  <si>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</si>
  <si>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</si>
  <si>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</si>
  <si>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</si>
  <si>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徐绍民</t>
  </si>
  <si>
    <t>张路</t>
  </si>
  <si>
    <t>刘艳波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</si>
  <si>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</si>
  <si>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</si>
  <si>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</si>
  <si>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</si>
  <si>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</si>
  <si>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</si>
  <si>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</si>
  <si>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</si>
  <si>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</si>
  <si>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</si>
  <si>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</si>
  <si>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韩杰</t>
  </si>
  <si>
    <t>高光凯</t>
  </si>
  <si>
    <t>栾素全</t>
  </si>
  <si>
    <t>栾立旭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</si>
  <si>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</si>
  <si>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</si>
  <si>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</si>
  <si>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</si>
  <si>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</si>
  <si>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</si>
  <si>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</si>
  <si>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</si>
  <si>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</si>
  <si>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</si>
  <si>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</si>
  <si>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</si>
  <si>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</si>
  <si>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</si>
  <si>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</si>
  <si>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</si>
  <si>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</si>
  <si>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</si>
  <si>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曾艳丽</t>
  </si>
  <si>
    <t>王纯福</t>
  </si>
  <si>
    <t>金良</t>
  </si>
  <si>
    <t>金英玉</t>
  </si>
  <si>
    <t>刘玉芝</t>
  </si>
  <si>
    <t>高春娇</t>
  </si>
  <si>
    <t>庄影</t>
  </si>
  <si>
    <t>徐曼</t>
  </si>
  <si>
    <t>方洪飞</t>
  </si>
  <si>
    <t>方俊嘉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</si>
  <si>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</si>
  <si>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</si>
  <si>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</si>
  <si>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</si>
  <si>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</si>
  <si>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</si>
  <si>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</si>
  <si>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</si>
  <si>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</si>
  <si>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徐绍太</t>
  </si>
  <si>
    <t>徐广东</t>
  </si>
  <si>
    <t>房鑫</t>
  </si>
  <si>
    <t>孙艳春</t>
  </si>
  <si>
    <t>顾宝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</si>
  <si>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</si>
  <si>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</si>
  <si>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</si>
  <si>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</si>
  <si>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</si>
  <si>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</si>
  <si>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</si>
  <si>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</si>
  <si>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</si>
  <si>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</si>
  <si>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林长柱</t>
  </si>
  <si>
    <t>尚晓娜</t>
  </si>
  <si>
    <t>耿庄镇马家村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</si>
  <si>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</si>
  <si>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</si>
  <si>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</si>
  <si>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</si>
  <si>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</si>
  <si>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</si>
  <si>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</si>
  <si>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</si>
  <si>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</si>
  <si>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</si>
  <si>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</si>
  <si>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</si>
  <si>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</si>
  <si>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</si>
  <si>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</si>
  <si>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</si>
  <si>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张成栋</t>
  </si>
  <si>
    <t>李素芬</t>
  </si>
  <si>
    <t>侯福顺</t>
  </si>
  <si>
    <t>甄丽娜</t>
  </si>
  <si>
    <t>张波</t>
  </si>
  <si>
    <t>王兴兰</t>
  </si>
  <si>
    <t>张岐</t>
  </si>
  <si>
    <t>沈贺</t>
  </si>
  <si>
    <t>胡大海</t>
  </si>
  <si>
    <t>李振友</t>
  </si>
  <si>
    <t>耿庄镇秦家村</t>
  </si>
  <si>
    <t>周利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</si>
  <si>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</si>
  <si>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</si>
  <si>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</si>
  <si>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</si>
  <si>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</si>
  <si>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</si>
  <si>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</si>
  <si>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</si>
  <si>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徐忠伟</t>
  </si>
  <si>
    <t>耿庄镇崔庄村</t>
  </si>
  <si>
    <t>尚丽君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</si>
  <si>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</si>
  <si>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</si>
  <si>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</si>
  <si>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</si>
  <si>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</si>
  <si>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</si>
  <si>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</si>
  <si>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</si>
  <si>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</si>
  <si>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</si>
  <si>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</si>
  <si>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</si>
  <si>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</si>
  <si>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</si>
  <si>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</si>
  <si>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</si>
  <si>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</si>
  <si>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</si>
  <si>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</si>
  <si>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</si>
  <si>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</si>
  <si>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耿庄镇薛家村</t>
  </si>
  <si>
    <t>贾广宇</t>
  </si>
  <si>
    <t>闫庆江</t>
  </si>
  <si>
    <t>罗艳侠</t>
  </si>
  <si>
    <t>闫明新</t>
  </si>
  <si>
    <t>赵恩宏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</si>
  <si>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</si>
  <si>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</si>
  <si>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</si>
  <si>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</si>
  <si>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</si>
  <si>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</si>
  <si>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</si>
  <si>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</si>
  <si>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</si>
  <si>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</si>
  <si>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</si>
  <si>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</si>
  <si>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贾朝信</t>
  </si>
  <si>
    <t>解秀芬</t>
  </si>
  <si>
    <t>贾长存</t>
  </si>
  <si>
    <t>贾长义</t>
  </si>
  <si>
    <t>耿庄镇丁家村</t>
  </si>
  <si>
    <t>石瑞林</t>
  </si>
  <si>
    <t>石成喜</t>
  </si>
  <si>
    <t>柯国权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</si>
  <si>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</si>
  <si>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</si>
  <si>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</si>
  <si>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</si>
  <si>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</si>
  <si>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</si>
  <si>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</si>
  <si>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</si>
  <si>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</si>
  <si>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</si>
  <si>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</si>
  <si>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</si>
  <si>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邱文礼</t>
  </si>
  <si>
    <t>邱亮</t>
  </si>
  <si>
    <t>耿庄镇古城村</t>
  </si>
  <si>
    <t>孟涛</t>
  </si>
  <si>
    <t>王英苓</t>
  </si>
  <si>
    <t>马影</t>
  </si>
  <si>
    <t>刘成波</t>
  </si>
  <si>
    <t>里佐栋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</si>
  <si>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</si>
  <si>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</si>
  <si>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</si>
  <si>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</si>
  <si>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</si>
  <si>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</si>
  <si>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</si>
  <si>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</si>
  <si>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李淑清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</si>
  <si>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</si>
  <si>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</si>
  <si>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</si>
  <si>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</si>
  <si>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</si>
  <si>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</si>
  <si>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</si>
  <si>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</si>
  <si>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</si>
  <si>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</si>
  <si>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宋文东</t>
  </si>
  <si>
    <t>罗荣圣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</si>
  <si>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</si>
  <si>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</si>
  <si>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</si>
  <si>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</si>
  <si>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</si>
  <si>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</si>
  <si>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</si>
  <si>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</si>
  <si>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王洪</t>
  </si>
  <si>
    <t>王继岩</t>
  </si>
  <si>
    <t>李玉秀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</si>
  <si>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</si>
  <si>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</si>
  <si>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</si>
  <si>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</si>
  <si>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</si>
  <si>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</si>
  <si>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</si>
  <si>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</si>
  <si>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</si>
  <si>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</si>
  <si>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</si>
  <si>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</si>
  <si>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</si>
  <si>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</si>
  <si>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马广英</t>
  </si>
  <si>
    <t>杨峰</t>
  </si>
  <si>
    <t>杨宇航</t>
  </si>
  <si>
    <t>倪加宁</t>
  </si>
  <si>
    <t>苑克海</t>
  </si>
  <si>
    <t>李德库</t>
  </si>
  <si>
    <t>贾倒成</t>
  </si>
  <si>
    <t>王亭亭</t>
  </si>
  <si>
    <t>王占武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</si>
  <si>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</si>
  <si>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</si>
  <si>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</si>
  <si>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</si>
  <si>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</si>
  <si>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</si>
  <si>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</si>
  <si>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</si>
  <si>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</si>
  <si>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</si>
  <si>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</si>
  <si>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</si>
  <si>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</si>
  <si>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</si>
  <si>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</si>
  <si>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</si>
  <si>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</si>
  <si>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</si>
  <si>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</si>
  <si>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</si>
  <si>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</si>
  <si>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</si>
  <si>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</si>
  <si>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</si>
  <si>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</si>
  <si>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</si>
  <si>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</si>
  <si>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</si>
  <si>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</si>
  <si>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</si>
  <si>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</si>
  <si>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</si>
  <si>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</si>
  <si>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</si>
  <si>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</si>
  <si>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</si>
  <si>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</si>
  <si>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</si>
  <si>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</si>
  <si>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</si>
  <si>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</si>
  <si>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</si>
  <si>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</si>
  <si>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</si>
  <si>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</si>
  <si>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</si>
  <si>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程计福</t>
  </si>
  <si>
    <t>杨栋</t>
  </si>
  <si>
    <t>姜延胜</t>
  </si>
  <si>
    <t>孟会梅</t>
  </si>
  <si>
    <t>姜禹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</si>
  <si>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</si>
  <si>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</si>
  <si>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</si>
  <si>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</si>
  <si>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</si>
  <si>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</si>
  <si>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</si>
  <si>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</si>
  <si>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</si>
  <si>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</si>
  <si>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</si>
  <si>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</si>
  <si>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</si>
  <si>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王仁国</t>
  </si>
  <si>
    <t>孙健</t>
  </si>
  <si>
    <t>蔡宛霓</t>
  </si>
  <si>
    <t>孙铁刚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</si>
  <si>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</si>
  <si>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</si>
  <si>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</si>
  <si>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</si>
  <si>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</si>
  <si>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</si>
  <si>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</si>
  <si>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</si>
  <si>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</si>
  <si>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</si>
  <si>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</si>
  <si>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</si>
  <si>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</si>
  <si>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</si>
  <si>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</si>
  <si>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</si>
  <si>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</si>
  <si>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</si>
  <si>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</si>
  <si>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</si>
  <si>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</si>
  <si>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</si>
  <si>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张英良</t>
  </si>
  <si>
    <t>隋宝佳</t>
  </si>
  <si>
    <t>隋毅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</si>
  <si>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</si>
  <si>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</si>
  <si>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</si>
  <si>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</si>
  <si>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</si>
  <si>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</si>
  <si>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</si>
  <si>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</si>
  <si>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孙克金</t>
  </si>
  <si>
    <t>孙成文</t>
  </si>
  <si>
    <t>谭宝强</t>
  </si>
  <si>
    <t>张慧利</t>
  </si>
  <si>
    <t>衣焕家</t>
  </si>
  <si>
    <t>胡书苓</t>
  </si>
  <si>
    <t>宋诚</t>
  </si>
  <si>
    <t>王媛</t>
  </si>
  <si>
    <t>李君昂</t>
  </si>
  <si>
    <t>马新刚</t>
  </si>
  <si>
    <t>张荣岳</t>
  </si>
  <si>
    <t>尚芬</t>
  </si>
  <si>
    <t>张立娥</t>
  </si>
  <si>
    <t>万福奎</t>
  </si>
  <si>
    <t>赵长英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</si>
  <si>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</si>
  <si>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</si>
  <si>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</si>
  <si>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</si>
  <si>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</si>
  <si>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</si>
  <si>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</si>
  <si>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</si>
  <si>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</si>
  <si>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</si>
  <si>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范士雨</t>
  </si>
  <si>
    <t>范思浩</t>
  </si>
  <si>
    <t>范峻桥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</si>
  <si>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</si>
  <si>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</si>
  <si>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</si>
  <si>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</si>
  <si>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</si>
  <si>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</si>
  <si>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</si>
  <si>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</si>
  <si>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</si>
  <si>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</si>
  <si>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袁亮</t>
  </si>
  <si>
    <t>杨春凤</t>
  </si>
  <si>
    <t>焦井辉</t>
  </si>
  <si>
    <t>赵兴明</t>
  </si>
  <si>
    <t>张丽荣</t>
  </si>
  <si>
    <t>洪广芝</t>
  </si>
  <si>
    <t>常瑜</t>
  </si>
  <si>
    <t>徐斌</t>
  </si>
  <si>
    <t>尚吉</t>
  </si>
  <si>
    <t>尚德岗</t>
  </si>
  <si>
    <t>魏晓会</t>
  </si>
  <si>
    <t>田宝金</t>
  </si>
  <si>
    <t>王显强</t>
  </si>
  <si>
    <t>张振亚</t>
  </si>
  <si>
    <t>傅永艳</t>
  </si>
  <si>
    <t>王亚军</t>
  </si>
  <si>
    <t>唐明新</t>
  </si>
  <si>
    <t>牛庄镇向阳村</t>
  </si>
  <si>
    <t>贾君</t>
  </si>
  <si>
    <t>牛庄镇西园村</t>
  </si>
  <si>
    <t>李明军</t>
  </si>
  <si>
    <t>王树库</t>
  </si>
  <si>
    <t>王雷</t>
  </si>
  <si>
    <t>王英胜</t>
  </si>
  <si>
    <t>田宇</t>
  </si>
  <si>
    <t>牛庄镇双当村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</si>
  <si>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</si>
  <si>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</si>
  <si>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</si>
  <si>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</si>
  <si>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</si>
  <si>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</si>
  <si>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</si>
  <si>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</si>
  <si>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</si>
  <si>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</si>
  <si>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</si>
  <si>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</si>
  <si>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</si>
  <si>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</si>
  <si>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</si>
  <si>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</si>
  <si>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</si>
  <si>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</si>
  <si>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</si>
  <si>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</si>
  <si>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</si>
  <si>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</si>
  <si>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</si>
  <si>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</si>
  <si>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</si>
  <si>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</si>
  <si>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</si>
  <si>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</si>
  <si>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</si>
  <si>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</si>
  <si>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</si>
  <si>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</si>
  <si>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</si>
  <si>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</si>
  <si>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</si>
  <si>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</si>
  <si>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</si>
  <si>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</si>
  <si>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</si>
  <si>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</si>
  <si>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</si>
  <si>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</si>
  <si>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</si>
  <si>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</si>
  <si>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</si>
  <si>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</si>
  <si>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</si>
  <si>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</si>
  <si>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</si>
  <si>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王涛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</si>
  <si>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</si>
  <si>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</si>
  <si>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</si>
  <si>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</si>
  <si>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</si>
  <si>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</si>
  <si>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</si>
  <si>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</si>
  <si>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</si>
  <si>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</si>
  <si>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</si>
  <si>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</si>
  <si>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</si>
  <si>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</si>
  <si>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张玉春</t>
  </si>
  <si>
    <t>牛庄镇南关村</t>
  </si>
  <si>
    <t>何凤毛</t>
  </si>
  <si>
    <t>杨文芳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</si>
  <si>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</si>
  <si>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</si>
  <si>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</si>
  <si>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</si>
  <si>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</si>
  <si>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</si>
  <si>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</si>
  <si>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</si>
  <si>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</si>
  <si>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</si>
  <si>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</si>
  <si>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</si>
  <si>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</si>
  <si>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</si>
  <si>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</si>
  <si>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</si>
  <si>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</si>
  <si>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</si>
  <si>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</si>
  <si>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</si>
  <si>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</si>
  <si>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</si>
  <si>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</si>
  <si>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</si>
  <si>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</si>
  <si>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</si>
  <si>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</si>
  <si>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</si>
  <si>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</si>
  <si>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</si>
  <si>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</si>
  <si>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</si>
  <si>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</si>
  <si>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</si>
  <si>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</si>
  <si>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</si>
  <si>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</si>
  <si>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</si>
  <si>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</si>
  <si>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</si>
  <si>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</si>
  <si>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</si>
  <si>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</si>
  <si>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</si>
  <si>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</si>
  <si>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</si>
  <si>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</si>
  <si>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</si>
  <si>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</si>
  <si>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</si>
  <si>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</si>
  <si>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</si>
  <si>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范兴有</t>
  </si>
  <si>
    <t>汤洪侠</t>
  </si>
  <si>
    <t>汪文义</t>
  </si>
  <si>
    <t>宋素兰</t>
  </si>
  <si>
    <t>王春喜</t>
  </si>
  <si>
    <t>王维亮</t>
  </si>
  <si>
    <t>李瑞</t>
  </si>
  <si>
    <t>李雨萌</t>
  </si>
  <si>
    <t>庞耀海</t>
  </si>
  <si>
    <t>殷秀娟</t>
  </si>
  <si>
    <t>李祥明</t>
  </si>
  <si>
    <t>陈玉辉</t>
  </si>
  <si>
    <t>白明</t>
  </si>
  <si>
    <t>白峻搏</t>
  </si>
  <si>
    <t>王晓晨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</si>
  <si>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</si>
  <si>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</si>
  <si>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</si>
  <si>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</si>
  <si>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</si>
  <si>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</si>
  <si>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</si>
  <si>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</si>
  <si>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</si>
  <si>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</si>
  <si>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</si>
  <si>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</si>
  <si>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</si>
  <si>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</si>
  <si>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</si>
  <si>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</si>
  <si>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</si>
  <si>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</si>
  <si>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</si>
  <si>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</si>
  <si>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</si>
  <si>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</si>
  <si>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</si>
  <si>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</si>
  <si>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</si>
  <si>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</si>
  <si>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</si>
  <si>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</si>
  <si>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</si>
  <si>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</si>
  <si>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</si>
  <si>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</si>
  <si>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</si>
  <si>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</si>
  <si>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</si>
  <si>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</si>
  <si>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</si>
  <si>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</si>
  <si>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</si>
  <si>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</si>
  <si>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</si>
  <si>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</si>
  <si>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</si>
  <si>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</si>
  <si>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</si>
  <si>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</si>
  <si>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</si>
  <si>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</si>
  <si>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</si>
  <si>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</si>
  <si>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</si>
  <si>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</si>
  <si>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郭连贵</t>
  </si>
  <si>
    <t>刘淑秋</t>
  </si>
  <si>
    <t>侯淑萍</t>
  </si>
  <si>
    <t>里景政</t>
  </si>
  <si>
    <t>葛本凤</t>
  </si>
  <si>
    <t>张富久</t>
  </si>
  <si>
    <t>张世英</t>
  </si>
  <si>
    <t>李秀兰</t>
  </si>
  <si>
    <t>孙艳平</t>
  </si>
  <si>
    <t>侯建国</t>
  </si>
  <si>
    <t>赵艳芝</t>
  </si>
  <si>
    <t>陈宝峰</t>
  </si>
  <si>
    <t>范振文</t>
  </si>
  <si>
    <t>刘素英</t>
  </si>
  <si>
    <t>佟明跃</t>
  </si>
  <si>
    <t>谭素媛</t>
  </si>
  <si>
    <t>郭令丰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</si>
  <si>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</si>
  <si>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</si>
  <si>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</si>
  <si>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</si>
  <si>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</si>
  <si>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</si>
  <si>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</si>
  <si>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</si>
  <si>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</si>
  <si>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</si>
  <si>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</si>
  <si>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</si>
  <si>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</si>
  <si>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</si>
  <si>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王金波</t>
  </si>
  <si>
    <t>李婉琳</t>
  </si>
  <si>
    <t>舒庆国</t>
  </si>
  <si>
    <t>范炳足</t>
  </si>
  <si>
    <t>杨雅珍</t>
  </si>
  <si>
    <t>范洋</t>
  </si>
  <si>
    <t>李淑华</t>
  </si>
  <si>
    <t>魏殿满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</si>
  <si>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</si>
  <si>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</si>
  <si>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</si>
  <si>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</si>
  <si>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</si>
  <si>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</si>
  <si>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</si>
  <si>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</si>
  <si>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</si>
  <si>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</si>
  <si>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</si>
  <si>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</si>
  <si>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</si>
  <si>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</si>
  <si>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</si>
  <si>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</si>
  <si>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</si>
  <si>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张丽</t>
  </si>
  <si>
    <t>舒博晗</t>
  </si>
  <si>
    <t>山巍</t>
  </si>
  <si>
    <t>王英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</si>
  <si>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</si>
  <si>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</si>
  <si>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</si>
  <si>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</si>
  <si>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</si>
  <si>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</si>
  <si>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</si>
  <si>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</si>
  <si>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</si>
  <si>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</si>
  <si>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</si>
  <si>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刘万才</t>
  </si>
  <si>
    <t>范晓飞</t>
  </si>
  <si>
    <t>里萍</t>
  </si>
  <si>
    <t>蔡文秀</t>
  </si>
  <si>
    <t>班丽荣</t>
  </si>
  <si>
    <t>韩亮</t>
  </si>
  <si>
    <t>吴兆芳</t>
  </si>
  <si>
    <t>范炳全</t>
  </si>
  <si>
    <t>彭震</t>
  </si>
  <si>
    <t>毛壮</t>
  </si>
  <si>
    <t>毛思允</t>
  </si>
  <si>
    <t>李安英</t>
  </si>
  <si>
    <t>张瀚予</t>
  </si>
  <si>
    <t>唐万玲</t>
  </si>
  <si>
    <t>沙振国</t>
  </si>
  <si>
    <t>唐明艳</t>
  </si>
  <si>
    <t>里文菊</t>
  </si>
  <si>
    <t>解志财</t>
  </si>
  <si>
    <t>班宝英</t>
  </si>
  <si>
    <t>解宏</t>
  </si>
  <si>
    <t>解宇航</t>
  </si>
  <si>
    <t>解思宇</t>
  </si>
  <si>
    <t>白国家</t>
  </si>
  <si>
    <t>于纪香</t>
  </si>
  <si>
    <t>翟德库</t>
  </si>
  <si>
    <t>翟飞飞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</si>
  <si>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</si>
  <si>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</si>
  <si>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</si>
  <si>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</si>
  <si>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</si>
  <si>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</si>
  <si>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</si>
  <si>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</si>
  <si>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</si>
  <si>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</si>
  <si>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</si>
  <si>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</si>
  <si>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</si>
  <si>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</si>
  <si>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</si>
  <si>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</si>
  <si>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</si>
  <si>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</si>
  <si>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</si>
  <si>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</si>
  <si>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</si>
  <si>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</si>
  <si>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</si>
  <si>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</si>
  <si>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</si>
  <si>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</si>
  <si>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</si>
  <si>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</si>
  <si>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</si>
  <si>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</si>
  <si>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</si>
  <si>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</si>
  <si>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</si>
  <si>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</si>
  <si>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</si>
  <si>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</si>
  <si>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</si>
  <si>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</si>
  <si>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</si>
  <si>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</si>
  <si>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</si>
  <si>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</si>
  <si>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</si>
  <si>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</si>
  <si>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</si>
  <si>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</si>
  <si>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</si>
  <si>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</si>
  <si>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</si>
  <si>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</si>
  <si>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王诗博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</si>
  <si>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</si>
  <si>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</si>
  <si>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</si>
  <si>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</si>
  <si>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</si>
  <si>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</si>
  <si>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</si>
  <si>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李洪吉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</si>
  <si>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</si>
  <si>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</si>
  <si>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</si>
  <si>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</si>
  <si>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</si>
  <si>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</si>
  <si>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</si>
  <si>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</si>
  <si>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</si>
  <si>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</si>
  <si>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</si>
  <si>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南台镇烟台岗村</t>
  </si>
  <si>
    <t>宋开福</t>
  </si>
  <si>
    <t>金维艳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</si>
  <si>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</si>
  <si>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</si>
  <si>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</si>
  <si>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</si>
  <si>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</si>
  <si>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</si>
  <si>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</si>
  <si>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</si>
  <si>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</si>
  <si>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</si>
  <si>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</si>
  <si>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</si>
  <si>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</si>
  <si>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</si>
  <si>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</si>
  <si>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</si>
  <si>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</si>
  <si>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</si>
  <si>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</si>
  <si>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</si>
  <si>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</si>
  <si>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</si>
  <si>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</si>
  <si>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</si>
  <si>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</si>
  <si>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</si>
  <si>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代晓红</t>
  </si>
  <si>
    <t>徐媛媛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</si>
  <si>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</si>
  <si>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</si>
  <si>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</si>
  <si>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</si>
  <si>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</si>
  <si>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</si>
  <si>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</si>
  <si>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</si>
  <si>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</si>
  <si>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</si>
  <si>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</si>
  <si>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</si>
  <si>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</si>
  <si>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</si>
  <si>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</si>
  <si>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</si>
  <si>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</si>
  <si>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</si>
  <si>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</si>
  <si>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</si>
  <si>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</si>
  <si>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</si>
  <si>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</si>
  <si>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</si>
  <si>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</si>
  <si>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</si>
  <si>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</si>
  <si>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</si>
  <si>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</si>
  <si>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</si>
  <si>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</si>
  <si>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</si>
  <si>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</si>
  <si>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</si>
  <si>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</si>
  <si>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</si>
  <si>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</si>
  <si>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</si>
  <si>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</si>
  <si>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</si>
  <si>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</si>
  <si>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</si>
  <si>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</si>
  <si>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</si>
  <si>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</si>
  <si>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</si>
  <si>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</si>
  <si>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王美琦</t>
  </si>
  <si>
    <t>常立娟</t>
  </si>
  <si>
    <t>安得仁</t>
  </si>
  <si>
    <t>李楠</t>
  </si>
  <si>
    <t>安淼琪</t>
  </si>
  <si>
    <t>杨敏</t>
  </si>
  <si>
    <t>王明新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</si>
  <si>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</si>
  <si>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</si>
  <si>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</si>
  <si>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</si>
  <si>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</si>
  <si>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</si>
  <si>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</si>
  <si>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</si>
  <si>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</si>
  <si>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</si>
  <si>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</si>
  <si>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</si>
  <si>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</si>
  <si>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</si>
  <si>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</si>
  <si>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</si>
  <si>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</si>
  <si>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</si>
  <si>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</si>
  <si>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</si>
  <si>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</si>
  <si>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</si>
  <si>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</si>
  <si>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</si>
  <si>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</si>
  <si>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</si>
  <si>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</si>
  <si>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于跃波</t>
  </si>
  <si>
    <t>沈鸿</t>
  </si>
  <si>
    <t>沈诚皓</t>
  </si>
  <si>
    <t>刘拥玲</t>
  </si>
  <si>
    <t>陈伟</t>
  </si>
  <si>
    <t>魏仲宝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</si>
  <si>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</si>
  <si>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</si>
  <si>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</si>
  <si>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</si>
  <si>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</si>
  <si>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</si>
  <si>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</si>
  <si>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张新</t>
  </si>
  <si>
    <t>孙荣</t>
  </si>
  <si>
    <t>赵亚娟</t>
  </si>
  <si>
    <t>程克彬</t>
  </si>
  <si>
    <t>陈成斌</t>
  </si>
  <si>
    <t>孙鑫</t>
  </si>
  <si>
    <t>王奎臣</t>
  </si>
  <si>
    <t>孙荣娟</t>
  </si>
  <si>
    <t>王玉亮</t>
  </si>
  <si>
    <t>霍情</t>
  </si>
  <si>
    <t>刘帅</t>
  </si>
  <si>
    <t>张汝胜</t>
  </si>
  <si>
    <t>张广大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</si>
  <si>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</si>
  <si>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</si>
  <si>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</si>
  <si>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</si>
  <si>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</si>
  <si>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</si>
  <si>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</si>
  <si>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</si>
  <si>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</si>
  <si>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</si>
  <si>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</si>
  <si>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</si>
  <si>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</si>
  <si>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</si>
  <si>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</si>
  <si>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</si>
  <si>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</si>
  <si>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</si>
  <si>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</si>
  <si>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佟素文</t>
  </si>
  <si>
    <t>马莹</t>
  </si>
  <si>
    <t>于欣鑫</t>
  </si>
  <si>
    <t>于子博</t>
  </si>
  <si>
    <t>于祥海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</si>
  <si>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</si>
  <si>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</si>
  <si>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</si>
  <si>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</si>
  <si>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</si>
  <si>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</si>
  <si>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</si>
  <si>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</si>
  <si>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</si>
  <si>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</si>
  <si>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</si>
  <si>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</si>
  <si>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</si>
  <si>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</si>
  <si>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</si>
  <si>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</si>
  <si>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</si>
  <si>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</si>
  <si>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</si>
  <si>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</si>
  <si>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</si>
  <si>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</si>
  <si>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孙淼</t>
  </si>
  <si>
    <t>刘学</t>
  </si>
  <si>
    <t>刘冬清</t>
  </si>
  <si>
    <t>郑桂春</t>
  </si>
  <si>
    <t>张喜春</t>
  </si>
  <si>
    <t>王晓华</t>
  </si>
  <si>
    <t>张恩利</t>
  </si>
  <si>
    <t>柯秀玉</t>
  </si>
  <si>
    <t>王恩宝</t>
  </si>
  <si>
    <t>常立达</t>
  </si>
  <si>
    <t>王加昌</t>
  </si>
  <si>
    <t>王宇新</t>
  </si>
  <si>
    <t>谢明儒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</si>
  <si>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</si>
  <si>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</si>
  <si>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</si>
  <si>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</si>
  <si>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</si>
  <si>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</si>
  <si>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</si>
  <si>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</si>
  <si>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徐桂丽</t>
  </si>
  <si>
    <t>秦永生</t>
  </si>
  <si>
    <t>王红博</t>
  </si>
  <si>
    <t>李锦东</t>
  </si>
  <si>
    <t>苏广成</t>
  </si>
  <si>
    <t>冯昌疆</t>
  </si>
  <si>
    <t>王国忠</t>
  </si>
  <si>
    <t>刘淑芝</t>
  </si>
  <si>
    <t>徐静海</t>
  </si>
  <si>
    <t>徐香</t>
  </si>
  <si>
    <t>徐静伟</t>
  </si>
  <si>
    <t>徐福科</t>
  </si>
  <si>
    <t>徐海博</t>
  </si>
  <si>
    <t>赵广顺</t>
  </si>
  <si>
    <t>宿清珍</t>
  </si>
  <si>
    <t>赵成栋</t>
  </si>
  <si>
    <t>赵倍甜</t>
  </si>
  <si>
    <t>田庆礼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</si>
  <si>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</si>
  <si>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</si>
  <si>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</si>
  <si>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</si>
  <si>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</si>
  <si>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</si>
  <si>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</si>
  <si>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</si>
  <si>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</si>
  <si>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</si>
  <si>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</si>
  <si>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</si>
  <si>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</si>
  <si>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</si>
  <si>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</si>
  <si>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</si>
  <si>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</si>
  <si>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</si>
  <si>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</si>
  <si>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</si>
  <si>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</si>
  <si>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</si>
  <si>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</si>
  <si>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</si>
  <si>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</si>
  <si>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</si>
  <si>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</si>
  <si>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</si>
  <si>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</si>
  <si>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孟宪文</t>
  </si>
  <si>
    <t>叶秀林</t>
  </si>
  <si>
    <t>王胜浩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</si>
  <si>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</si>
  <si>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</si>
  <si>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</si>
  <si>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</si>
  <si>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</si>
  <si>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</si>
  <si>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</si>
  <si>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</si>
  <si>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</si>
  <si>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</si>
  <si>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</si>
  <si>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</si>
  <si>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</si>
  <si>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</si>
  <si>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</si>
  <si>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李开生</t>
  </si>
  <si>
    <t>梁长凤</t>
  </si>
  <si>
    <t>彭德恒</t>
  </si>
  <si>
    <t>胡伟</t>
  </si>
  <si>
    <t>邱国家</t>
  </si>
  <si>
    <t>王禹涵</t>
  </si>
  <si>
    <t>侯丽</t>
  </si>
  <si>
    <t>隋学香</t>
  </si>
  <si>
    <t>汤德利</t>
  </si>
  <si>
    <t>边艳玲</t>
  </si>
  <si>
    <t>王永赞</t>
  </si>
  <si>
    <t>王洪凤</t>
  </si>
  <si>
    <t>张喜晶</t>
  </si>
  <si>
    <t>宋春艳</t>
  </si>
  <si>
    <t>张守祥</t>
  </si>
  <si>
    <t>程艳梗</t>
  </si>
  <si>
    <t>徐洪瑞</t>
  </si>
  <si>
    <t>高鹏云</t>
  </si>
  <si>
    <t>苏丽霞</t>
  </si>
  <si>
    <t>张素霞</t>
  </si>
  <si>
    <t>刘国栋</t>
  </si>
  <si>
    <t>张铭琪</t>
  </si>
  <si>
    <t>腾鳌镇永安村</t>
  </si>
  <si>
    <t>李石</t>
  </si>
  <si>
    <t>李广露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</si>
  <si>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</si>
  <si>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</si>
  <si>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</si>
  <si>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</si>
  <si>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</si>
  <si>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</si>
  <si>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</si>
  <si>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</si>
  <si>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</si>
  <si>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</si>
  <si>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</si>
  <si>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</si>
  <si>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</si>
  <si>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</si>
  <si>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</si>
  <si>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</si>
  <si>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</si>
  <si>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</si>
  <si>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</si>
  <si>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</si>
  <si>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</si>
  <si>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</si>
  <si>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</si>
  <si>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</si>
  <si>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</si>
  <si>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</si>
  <si>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</si>
  <si>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</si>
  <si>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</si>
  <si>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</si>
  <si>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</si>
  <si>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</si>
  <si>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</si>
  <si>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</si>
  <si>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</si>
  <si>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</si>
  <si>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</si>
  <si>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关明杭</t>
  </si>
  <si>
    <t>腾鳌镇将军村</t>
  </si>
  <si>
    <t>王金夺</t>
  </si>
  <si>
    <t>郑爱珍</t>
  </si>
  <si>
    <t>范炳忠</t>
  </si>
  <si>
    <t>范振明</t>
  </si>
  <si>
    <t>项梦军</t>
  </si>
  <si>
    <t>范昕岩</t>
  </si>
  <si>
    <t>范昕琦</t>
  </si>
  <si>
    <t>曹德君</t>
  </si>
  <si>
    <t>曹成铎</t>
  </si>
  <si>
    <t>曹成家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</si>
  <si>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</si>
  <si>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</si>
  <si>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</si>
  <si>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</si>
  <si>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</si>
  <si>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</si>
  <si>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</si>
  <si>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</si>
  <si>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</si>
  <si>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</si>
  <si>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</si>
  <si>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</si>
  <si>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</si>
  <si>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</si>
  <si>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</si>
  <si>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</si>
  <si>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</si>
  <si>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</si>
  <si>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</si>
  <si>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</si>
  <si>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</si>
  <si>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</si>
  <si>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</si>
  <si>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</si>
  <si>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</si>
  <si>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</si>
  <si>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</si>
  <si>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</si>
  <si>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</si>
  <si>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</si>
  <si>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</si>
  <si>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</si>
  <si>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</si>
  <si>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</si>
  <si>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</si>
  <si>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</si>
  <si>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</si>
  <si>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</si>
  <si>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</si>
  <si>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</si>
  <si>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</si>
  <si>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</si>
  <si>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</si>
  <si>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</si>
  <si>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</si>
  <si>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</si>
  <si>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</si>
  <si>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</si>
  <si>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</si>
  <si>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</si>
  <si>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</si>
  <si>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</si>
  <si>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</si>
  <si>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</si>
  <si>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</si>
  <si>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</si>
  <si>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</si>
  <si>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于书萍</t>
  </si>
  <si>
    <t>孟庆龙</t>
  </si>
  <si>
    <t>孟庆虎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</si>
  <si>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</si>
  <si>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</si>
  <si>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</si>
  <si>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</si>
  <si>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</si>
  <si>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</si>
  <si>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</si>
  <si>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</si>
  <si>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</si>
  <si>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李敏</t>
  </si>
  <si>
    <t>侯丽娟</t>
  </si>
  <si>
    <t>王云</t>
  </si>
  <si>
    <t>王文龙</t>
  </si>
  <si>
    <t>王利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</si>
  <si>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</si>
  <si>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</si>
  <si>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</si>
  <si>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</si>
  <si>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</si>
  <si>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</si>
  <si>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</si>
  <si>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</si>
  <si>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</si>
  <si>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</si>
  <si>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</si>
  <si>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</si>
  <si>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</si>
  <si>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</si>
  <si>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</si>
  <si>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</si>
  <si>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</si>
  <si>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</si>
  <si>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</si>
  <si>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</si>
  <si>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</si>
  <si>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王庆春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</si>
  <si>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</si>
  <si>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</si>
  <si>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</si>
  <si>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</si>
  <si>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</si>
  <si>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</si>
  <si>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</si>
  <si>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</si>
  <si>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</si>
  <si>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</si>
  <si>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</si>
  <si>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</si>
  <si>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</si>
  <si>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</si>
  <si>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</si>
  <si>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</si>
  <si>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</si>
  <si>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</si>
  <si>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</si>
  <si>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</si>
  <si>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</si>
  <si>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</si>
  <si>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</si>
  <si>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</si>
  <si>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</si>
  <si>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张艳玲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</si>
  <si>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</si>
  <si>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</si>
  <si>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</si>
  <si>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</si>
  <si>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</si>
  <si>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</si>
  <si>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</si>
  <si>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</si>
  <si>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</si>
  <si>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腾鳌镇名甲村</t>
  </si>
  <si>
    <t>张艳丽</t>
  </si>
  <si>
    <t>柳士春</t>
  </si>
  <si>
    <t>柳欣平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</si>
  <si>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</si>
  <si>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</si>
  <si>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</si>
  <si>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</si>
  <si>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</si>
  <si>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</si>
  <si>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</si>
  <si>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</si>
  <si>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</si>
  <si>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</si>
  <si>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</si>
  <si>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</si>
  <si>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</si>
  <si>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</si>
  <si>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</si>
  <si>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</si>
  <si>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</si>
  <si>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</si>
  <si>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</si>
  <si>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</si>
  <si>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</si>
  <si>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</si>
  <si>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</si>
  <si>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</si>
  <si>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</si>
  <si>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</si>
  <si>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</si>
  <si>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</si>
  <si>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张文明</t>
  </si>
  <si>
    <t>黄红</t>
  </si>
  <si>
    <t>付钰</t>
  </si>
  <si>
    <t>高明喜</t>
  </si>
  <si>
    <t>金世菊</t>
  </si>
  <si>
    <t>腾鳌镇周正村</t>
  </si>
  <si>
    <t>刘克东</t>
  </si>
  <si>
    <t>佟秀霞</t>
  </si>
  <si>
    <t>李家旭</t>
  </si>
  <si>
    <t>李耀邦</t>
  </si>
  <si>
    <t>郭来芳</t>
  </si>
  <si>
    <t>龙玉华</t>
  </si>
  <si>
    <t>于立生</t>
  </si>
  <si>
    <t>雷万福</t>
  </si>
  <si>
    <t>杨秀芬</t>
  </si>
  <si>
    <t>王长朋</t>
  </si>
  <si>
    <t>王克轩</t>
  </si>
  <si>
    <t>刘宇</t>
  </si>
  <si>
    <t>王树强</t>
  </si>
  <si>
    <t>隋东胜</t>
  </si>
  <si>
    <t>王志岩</t>
  </si>
  <si>
    <t>孟庆宝</t>
  </si>
  <si>
    <t>刘荣枝</t>
  </si>
  <si>
    <t>张淑荣</t>
  </si>
  <si>
    <t>李猛</t>
  </si>
  <si>
    <t>蒋永全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</si>
  <si>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</si>
  <si>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</si>
  <si>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</si>
  <si>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</si>
  <si>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</si>
  <si>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</si>
  <si>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</si>
  <si>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</si>
  <si>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</si>
  <si>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</si>
  <si>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</si>
  <si>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</si>
  <si>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</si>
  <si>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</si>
  <si>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</si>
  <si>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</si>
  <si>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</si>
  <si>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</si>
  <si>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</si>
  <si>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</si>
  <si>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</si>
  <si>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</si>
  <si>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</si>
  <si>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</si>
  <si>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</si>
  <si>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</si>
  <si>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</si>
  <si>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</si>
  <si>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</si>
  <si>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</si>
  <si>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</si>
  <si>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</si>
  <si>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</si>
  <si>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</si>
  <si>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</si>
  <si>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</si>
  <si>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</si>
  <si>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</si>
  <si>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</si>
  <si>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</si>
  <si>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李齐</t>
  </si>
  <si>
    <t>李宝家</t>
  </si>
  <si>
    <t>李金帮</t>
  </si>
  <si>
    <t>王闯</t>
  </si>
  <si>
    <t>徐萍</t>
  </si>
  <si>
    <t>高汉平</t>
  </si>
  <si>
    <t>徐勇</t>
  </si>
  <si>
    <t>徐永辉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</si>
  <si>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</si>
  <si>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</si>
  <si>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</si>
  <si>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</si>
  <si>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</si>
  <si>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</si>
  <si>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</si>
  <si>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</si>
  <si>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</si>
  <si>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</si>
  <si>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</si>
  <si>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</si>
  <si>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</si>
  <si>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</si>
  <si>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</si>
  <si>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邵桂娟</t>
  </si>
  <si>
    <t>韩宣</t>
  </si>
  <si>
    <t>刘环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</si>
  <si>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</si>
  <si>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</si>
  <si>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</si>
  <si>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</si>
  <si>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</si>
  <si>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</si>
  <si>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</si>
  <si>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</si>
  <si>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</si>
  <si>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</si>
  <si>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</si>
  <si>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</si>
  <si>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</si>
  <si>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</si>
  <si>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</si>
  <si>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</si>
  <si>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</si>
  <si>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</si>
  <si>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</si>
  <si>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</si>
  <si>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</si>
  <si>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</si>
  <si>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</si>
  <si>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</si>
  <si>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</si>
  <si>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</si>
  <si>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</si>
  <si>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>腾鳌镇 福安村</t>
  </si>
  <si>
    <t>王鑫</t>
  </si>
  <si>
    <t>单文安</t>
  </si>
  <si>
    <t>刘加里</t>
  </si>
  <si>
    <t>徐忠芹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</si>
  <si>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</si>
  <si>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</si>
  <si>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</si>
  <si>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</si>
  <si>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</si>
  <si>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</si>
  <si>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</si>
  <si>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</si>
  <si>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</si>
  <si>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</si>
  <si>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</si>
  <si>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</si>
  <si>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</si>
  <si>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</si>
  <si>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</si>
  <si>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</si>
  <si>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</si>
  <si>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</si>
  <si>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</si>
  <si>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</si>
  <si>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</si>
  <si>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</si>
  <si>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</si>
  <si>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</si>
  <si>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</si>
  <si>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</si>
  <si>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</si>
  <si>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</si>
  <si>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温秀春</t>
  </si>
  <si>
    <t>张本领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</si>
  <si>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</si>
  <si>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</si>
  <si>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</si>
  <si>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</si>
  <si>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</si>
  <si>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</si>
  <si>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</si>
  <si>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</si>
  <si>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</si>
  <si>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</si>
  <si>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</si>
  <si>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</si>
  <si>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</si>
  <si>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</si>
  <si>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</si>
  <si>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</si>
  <si>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</si>
  <si>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</si>
  <si>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</si>
  <si>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</si>
  <si>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</si>
  <si>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</si>
  <si>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</si>
  <si>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</si>
  <si>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</si>
  <si>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刘亚坤</t>
  </si>
  <si>
    <t>王亚坤</t>
  </si>
  <si>
    <t>杜桂宝</t>
  </si>
  <si>
    <t>赵庆财</t>
  </si>
  <si>
    <t>唐润铭</t>
  </si>
  <si>
    <t>石井荣</t>
  </si>
  <si>
    <t>丑永富</t>
  </si>
  <si>
    <t>倪玉芝</t>
  </si>
  <si>
    <t>丑庆浜</t>
  </si>
  <si>
    <t>丑长权</t>
  </si>
  <si>
    <t>马洪霞</t>
  </si>
  <si>
    <t>程云强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</si>
  <si>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</si>
  <si>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</si>
  <si>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</si>
  <si>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</si>
  <si>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</si>
  <si>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</si>
  <si>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</si>
  <si>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</si>
  <si>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</si>
  <si>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</si>
  <si>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</si>
  <si>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</si>
  <si>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</si>
  <si>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</si>
  <si>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</si>
  <si>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</si>
  <si>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</si>
  <si>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</si>
  <si>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</si>
  <si>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</si>
  <si>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</si>
  <si>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</si>
  <si>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</si>
  <si>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</si>
  <si>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</si>
  <si>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</si>
  <si>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</si>
  <si>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</si>
  <si>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</si>
  <si>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</si>
  <si>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</si>
  <si>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</si>
  <si>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</si>
  <si>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</si>
  <si>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</si>
  <si>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</si>
  <si>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</si>
  <si>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</si>
  <si>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</si>
  <si>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</si>
  <si>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</si>
  <si>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</si>
  <si>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</si>
  <si>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</si>
  <si>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</si>
  <si>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</si>
  <si>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</si>
  <si>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</si>
  <si>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</si>
  <si>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</si>
  <si>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</si>
  <si>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</si>
  <si>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</si>
  <si>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</si>
  <si>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</si>
  <si>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</si>
  <si>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</si>
  <si>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</si>
  <si>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</si>
  <si>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</si>
  <si>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</si>
  <si>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</si>
  <si>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</si>
  <si>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</si>
  <si>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</si>
  <si>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</si>
  <si>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</si>
  <si>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</si>
  <si>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</si>
  <si>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</si>
  <si>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</si>
  <si>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</si>
  <si>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</si>
  <si>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</si>
  <si>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</si>
  <si>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</si>
  <si>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</si>
  <si>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</si>
  <si>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</si>
  <si>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</si>
  <si>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</si>
  <si>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</si>
  <si>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</si>
  <si>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</si>
  <si>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黄丽艳</t>
  </si>
  <si>
    <t>牛海学</t>
  </si>
  <si>
    <t>姚敏</t>
  </si>
  <si>
    <t>张海有</t>
  </si>
  <si>
    <t>孙伟杰</t>
  </si>
  <si>
    <t>孙岩松</t>
  </si>
  <si>
    <t>满立华</t>
  </si>
  <si>
    <t>张振钢</t>
  </si>
  <si>
    <t>康士红</t>
  </si>
  <si>
    <t>康洪岐</t>
  </si>
  <si>
    <t>周素敏</t>
  </si>
  <si>
    <t>于雅坤</t>
  </si>
  <si>
    <t>张成连</t>
  </si>
  <si>
    <t>王会婷</t>
  </si>
  <si>
    <t>刘跃军</t>
  </si>
  <si>
    <t>刘跃民</t>
  </si>
  <si>
    <t>修忠利</t>
  </si>
  <si>
    <t>马振华</t>
  </si>
  <si>
    <t>吕彪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</si>
  <si>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</si>
  <si>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</si>
  <si>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</si>
  <si>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</si>
  <si>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</si>
  <si>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</si>
  <si>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</si>
  <si>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</si>
  <si>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</si>
  <si>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胡宇德</t>
  </si>
  <si>
    <t>张雪征</t>
  </si>
  <si>
    <t>高飞</t>
  </si>
  <si>
    <t>徐艳琴</t>
  </si>
  <si>
    <t>高元显</t>
  </si>
  <si>
    <t>王立华</t>
  </si>
  <si>
    <t>单文全</t>
  </si>
  <si>
    <t>崔再平</t>
  </si>
  <si>
    <t>徐晓雨</t>
  </si>
  <si>
    <t>崔琦东</t>
  </si>
  <si>
    <t>钟立艳</t>
  </si>
  <si>
    <t>王宝莹</t>
  </si>
  <si>
    <t>王有志</t>
  </si>
  <si>
    <t>吴清华</t>
  </si>
  <si>
    <t>王洪龙</t>
  </si>
  <si>
    <t>张玉富</t>
  </si>
  <si>
    <t>孙微</t>
  </si>
  <si>
    <t>张禹</t>
  </si>
  <si>
    <t>朱玉良</t>
  </si>
  <si>
    <t>雷万清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</si>
  <si>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</si>
  <si>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</si>
  <si>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</si>
  <si>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</si>
  <si>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</si>
  <si>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</si>
  <si>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</si>
  <si>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</si>
  <si>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</si>
  <si>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</si>
  <si>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</si>
  <si>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</si>
  <si>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温泉街道 西荒村</t>
  </si>
  <si>
    <t>姜玉英</t>
  </si>
  <si>
    <t>冯化礼</t>
  </si>
  <si>
    <t>张玉环</t>
  </si>
  <si>
    <t>冯孝伟</t>
  </si>
  <si>
    <t>温泉街道 周小村</t>
  </si>
  <si>
    <t>周玉芝</t>
  </si>
  <si>
    <t>田丽华</t>
  </si>
  <si>
    <t>付明通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</si>
  <si>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</si>
  <si>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</si>
  <si>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</si>
  <si>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</si>
  <si>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</si>
  <si>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</si>
  <si>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</si>
  <si>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</si>
  <si>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</si>
  <si>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</si>
  <si>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</si>
  <si>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</si>
  <si>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</si>
  <si>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</si>
  <si>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</si>
  <si>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</si>
  <si>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</si>
  <si>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陈甲贺</t>
  </si>
  <si>
    <t>陈金芳</t>
  </si>
  <si>
    <t>陈金香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</si>
  <si>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</si>
  <si>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</si>
  <si>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</si>
  <si>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</si>
  <si>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</si>
  <si>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</si>
  <si>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</si>
  <si>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</si>
  <si>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</si>
  <si>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董淑珍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</si>
  <si>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</si>
  <si>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</si>
  <si>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</si>
  <si>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</si>
  <si>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</si>
  <si>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</si>
  <si>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</si>
  <si>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</si>
  <si>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</si>
  <si>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</si>
  <si>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</si>
  <si>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</si>
  <si>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</si>
  <si>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</si>
  <si>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</si>
  <si>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</si>
  <si>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</si>
  <si>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</si>
  <si>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</si>
  <si>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</si>
  <si>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</si>
  <si>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</si>
  <si>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赵志扬</t>
  </si>
  <si>
    <t>赵天翔</t>
  </si>
  <si>
    <t>高继龙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</si>
  <si>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</si>
  <si>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</si>
  <si>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</si>
  <si>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</si>
  <si>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</si>
  <si>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</si>
  <si>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</si>
  <si>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</si>
  <si>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</si>
  <si>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</si>
  <si>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</si>
  <si>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</si>
  <si>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</si>
  <si>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</si>
  <si>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</si>
  <si>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</si>
  <si>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</si>
  <si>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</si>
  <si>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</si>
  <si>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</si>
  <si>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</si>
  <si>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</si>
  <si>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迟春连</t>
  </si>
  <si>
    <t>刘书含</t>
  </si>
  <si>
    <t>张素娟</t>
  </si>
  <si>
    <t>胡元昌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</si>
  <si>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</si>
  <si>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</si>
  <si>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</si>
  <si>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</si>
  <si>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</si>
  <si>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</si>
  <si>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</si>
  <si>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</si>
  <si>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</si>
  <si>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韩跃峰</t>
  </si>
  <si>
    <t>陈久义</t>
  </si>
  <si>
    <t>马德印</t>
  </si>
  <si>
    <t>张仲阁</t>
  </si>
  <si>
    <t>张玉杰</t>
  </si>
  <si>
    <t>王学占</t>
  </si>
  <si>
    <t>宿冲</t>
  </si>
  <si>
    <t>郑永福</t>
  </si>
  <si>
    <t>郑辉</t>
  </si>
  <si>
    <t>陈晓侠</t>
  </si>
  <si>
    <t>宋士权</t>
  </si>
  <si>
    <t>张光辉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</si>
  <si>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</si>
  <si>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</si>
  <si>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</si>
  <si>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</si>
  <si>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</si>
  <si>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</si>
  <si>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</si>
  <si>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</si>
  <si>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</si>
  <si>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</si>
  <si>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</si>
  <si>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</si>
  <si>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</si>
  <si>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</si>
  <si>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</si>
  <si>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</si>
  <si>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</si>
  <si>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</si>
  <si>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</si>
  <si>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</si>
  <si>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苗春龙</t>
  </si>
  <si>
    <t>梁明瑞</t>
  </si>
  <si>
    <t>苗雨滋</t>
  </si>
  <si>
    <t>苗宇贤</t>
  </si>
  <si>
    <t>解红霞</t>
  </si>
  <si>
    <t>冯敏</t>
  </si>
  <si>
    <t>张云龙</t>
  </si>
  <si>
    <t>闫明德</t>
  </si>
  <si>
    <t>闫君</t>
  </si>
  <si>
    <t>闫洪涛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</si>
  <si>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</si>
  <si>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</si>
  <si>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</si>
  <si>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</si>
  <si>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</si>
  <si>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</si>
  <si>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</si>
  <si>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</si>
  <si>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</si>
  <si>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</si>
  <si>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</si>
  <si>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</si>
  <si>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</si>
  <si>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</si>
  <si>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</si>
  <si>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</si>
  <si>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</si>
  <si>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</si>
  <si>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</si>
  <si>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</si>
  <si>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</si>
  <si>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</si>
  <si>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</si>
  <si>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</si>
  <si>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</si>
  <si>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</si>
  <si>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</si>
  <si>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</si>
  <si>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</si>
  <si>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</si>
  <si>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</si>
  <si>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</si>
  <si>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</si>
  <si>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</si>
  <si>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</si>
  <si>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</si>
  <si>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</si>
  <si>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</si>
  <si>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</si>
  <si>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</si>
  <si>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</si>
  <si>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</si>
  <si>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</si>
  <si>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</si>
  <si>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</si>
  <si>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</si>
  <si>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</si>
  <si>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</si>
  <si>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</si>
  <si>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</si>
  <si>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</si>
  <si>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</si>
  <si>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</si>
  <si>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</si>
  <si>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</si>
  <si>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</si>
  <si>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</si>
  <si>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</si>
  <si>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</si>
  <si>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</si>
  <si>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</si>
  <si>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</si>
  <si>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</si>
  <si>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</si>
  <si>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</si>
  <si>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</si>
  <si>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</si>
  <si>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</si>
  <si>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</si>
  <si>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</si>
  <si>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</si>
  <si>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</si>
  <si>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</si>
  <si>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</si>
  <si>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</si>
  <si>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</si>
  <si>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</si>
  <si>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</si>
  <si>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</si>
  <si>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</si>
  <si>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</si>
  <si>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</si>
  <si>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</si>
  <si>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</si>
  <si>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</si>
  <si>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</si>
  <si>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</si>
  <si>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</si>
  <si>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</si>
  <si>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</si>
  <si>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</si>
  <si>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</si>
  <si>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</si>
  <si>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</si>
  <si>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</si>
  <si>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</si>
  <si>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</si>
  <si>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</si>
  <si>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</si>
  <si>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</si>
  <si>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</si>
  <si>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尚德亮</t>
  </si>
  <si>
    <t>望台镇新河村</t>
  </si>
  <si>
    <t>刘显华</t>
  </si>
  <si>
    <t>刘川</t>
  </si>
  <si>
    <t>张年</t>
  </si>
  <si>
    <t>张连新</t>
  </si>
  <si>
    <t>范勇</t>
  </si>
  <si>
    <t>齐冰</t>
  </si>
  <si>
    <t>范博锐</t>
  </si>
  <si>
    <t>马桂芬</t>
  </si>
  <si>
    <t>姬庆纯</t>
  </si>
  <si>
    <t>马小振</t>
  </si>
  <si>
    <t>李新家</t>
  </si>
  <si>
    <t>范丽丽</t>
  </si>
  <si>
    <t>于占加</t>
  </si>
  <si>
    <t>郭晓田</t>
  </si>
  <si>
    <t>王有东</t>
  </si>
  <si>
    <t>孟婷婷</t>
  </si>
  <si>
    <t>郭志清</t>
  </si>
  <si>
    <t>宋世安</t>
  </si>
  <si>
    <t>原万波</t>
  </si>
  <si>
    <t>原恩成</t>
  </si>
  <si>
    <t>李金芝</t>
  </si>
  <si>
    <t>侯百光</t>
  </si>
  <si>
    <t>陈景梅</t>
  </si>
  <si>
    <t>董保伟</t>
  </si>
  <si>
    <t>李春雨</t>
  </si>
  <si>
    <t>江松林</t>
  </si>
  <si>
    <t>王丙坐</t>
  </si>
  <si>
    <t>邹毅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</si>
  <si>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</si>
  <si>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</si>
  <si>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</si>
  <si>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</si>
  <si>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</si>
  <si>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</si>
  <si>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</si>
  <si>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</si>
  <si>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</si>
  <si>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>范垂平</t>
  </si>
  <si>
    <t>姬荣双</t>
  </si>
  <si>
    <t>董德刚</t>
  </si>
  <si>
    <t>孟宪鹏</t>
  </si>
  <si>
    <t>孟雨楠</t>
  </si>
  <si>
    <t>赵万金</t>
  </si>
  <si>
    <t>孙德利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</si>
  <si>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</si>
  <si>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</si>
  <si>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</si>
  <si>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</si>
  <si>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</si>
  <si>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</si>
  <si>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</si>
  <si>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</si>
  <si>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</si>
  <si>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范垂峰</t>
  </si>
  <si>
    <t>范传新</t>
  </si>
  <si>
    <t>郑成华</t>
  </si>
  <si>
    <t>范博良</t>
  </si>
  <si>
    <t>范博文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</si>
  <si>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</si>
  <si>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</si>
  <si>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</si>
  <si>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</si>
  <si>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</si>
  <si>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</si>
  <si>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</si>
  <si>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</si>
  <si>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</si>
  <si>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</si>
  <si>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</si>
  <si>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</si>
  <si>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</si>
  <si>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</si>
  <si>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</si>
  <si>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</si>
  <si>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</si>
  <si>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</si>
  <si>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</si>
  <si>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</si>
  <si>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</si>
  <si>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</si>
  <si>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</si>
  <si>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邹玉开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</si>
  <si>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</si>
  <si>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</si>
  <si>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</si>
  <si>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</si>
  <si>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</si>
  <si>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</si>
  <si>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</si>
  <si>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</si>
  <si>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</si>
  <si>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</si>
  <si>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</si>
  <si>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</si>
  <si>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</si>
  <si>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</si>
  <si>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</si>
  <si>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</si>
  <si>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</si>
  <si>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</si>
  <si>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</si>
  <si>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</si>
  <si>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</si>
  <si>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</si>
  <si>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</si>
  <si>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</si>
  <si>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</si>
  <si>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</si>
  <si>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</si>
  <si>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</si>
  <si>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</si>
  <si>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</si>
  <si>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</si>
  <si>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</si>
  <si>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谭云宝</t>
  </si>
  <si>
    <t>李萍</t>
  </si>
  <si>
    <t>孙余堂</t>
  </si>
  <si>
    <t>张学凤</t>
  </si>
  <si>
    <t>韩志金</t>
  </si>
  <si>
    <t>马秀菊</t>
  </si>
  <si>
    <t>韩旭</t>
  </si>
  <si>
    <t>崔琼文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</si>
  <si>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</si>
  <si>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</si>
  <si>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</si>
  <si>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</si>
  <si>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</si>
  <si>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</si>
  <si>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</si>
  <si>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</si>
  <si>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王日波</t>
  </si>
  <si>
    <t>范铁成</t>
  </si>
  <si>
    <t>朴玉芝</t>
  </si>
  <si>
    <t>曲立芬</t>
  </si>
  <si>
    <t>范富柳</t>
  </si>
  <si>
    <t>马荣君</t>
  </si>
  <si>
    <t>张素菊</t>
  </si>
  <si>
    <t>王玉侠</t>
  </si>
  <si>
    <t>葛成</t>
  </si>
  <si>
    <t>郑艳平</t>
  </si>
  <si>
    <t>西四镇响水村</t>
  </si>
  <si>
    <t>韩向春</t>
  </si>
  <si>
    <t>西四镇八家村</t>
  </si>
  <si>
    <t>吴亚玲</t>
  </si>
  <si>
    <t>西四镇北海村</t>
  </si>
  <si>
    <t>张洪香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</si>
  <si>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</si>
  <si>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</si>
  <si>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</si>
  <si>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</si>
  <si>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</si>
  <si>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</si>
  <si>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</si>
  <si>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</si>
  <si>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</si>
  <si>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</si>
  <si>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</si>
  <si>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</si>
  <si>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</si>
  <si>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</si>
  <si>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</si>
  <si>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</si>
  <si>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</si>
  <si>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</si>
  <si>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</si>
  <si>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赵广彬</t>
  </si>
  <si>
    <t>王凤利</t>
  </si>
  <si>
    <t>刘景宝</t>
  </si>
  <si>
    <t>栾铁钢</t>
  </si>
  <si>
    <t>邹继珍</t>
  </si>
  <si>
    <t>吴功勤</t>
  </si>
  <si>
    <t>吴维</t>
  </si>
  <si>
    <t>西四镇刘家村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</si>
  <si>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</si>
  <si>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</si>
  <si>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</si>
  <si>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</si>
  <si>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</si>
  <si>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</si>
  <si>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</si>
  <si>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</si>
  <si>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</si>
  <si>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</si>
  <si>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</si>
  <si>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西四镇新后村</t>
  </si>
  <si>
    <t>侯刚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</si>
  <si>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</si>
  <si>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</si>
  <si>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</si>
  <si>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</si>
  <si>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</si>
  <si>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</si>
  <si>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</si>
  <si>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</si>
  <si>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</si>
  <si>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</si>
  <si>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</si>
  <si>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</si>
  <si>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</si>
  <si>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</si>
  <si>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</si>
  <si>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</si>
  <si>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</si>
  <si>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</si>
  <si>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</si>
  <si>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</si>
  <si>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</si>
  <si>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</si>
  <si>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</si>
  <si>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</si>
  <si>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</si>
  <si>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</si>
  <si>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</si>
  <si>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赵文武</t>
  </si>
  <si>
    <t>苗凤芹</t>
  </si>
  <si>
    <t>侯君</t>
  </si>
  <si>
    <t>赵海宁</t>
  </si>
  <si>
    <t>佟德宇</t>
  </si>
  <si>
    <t>于洪亮</t>
  </si>
  <si>
    <t>丁郭氏</t>
  </si>
  <si>
    <t>丁颖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</si>
  <si>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</si>
  <si>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</si>
  <si>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</si>
  <si>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</si>
  <si>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</si>
  <si>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</si>
  <si>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</si>
  <si>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</si>
  <si>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</si>
  <si>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</si>
  <si>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</si>
  <si>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</si>
  <si>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</si>
  <si>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</si>
  <si>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</si>
  <si>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</si>
  <si>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</si>
  <si>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</si>
  <si>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</si>
  <si>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</si>
  <si>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</si>
  <si>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</si>
  <si>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</si>
  <si>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</si>
  <si>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赵磊</t>
  </si>
  <si>
    <t>孙亚楠</t>
  </si>
  <si>
    <t>耿显辉</t>
  </si>
  <si>
    <t>刘金</t>
  </si>
  <si>
    <t>刘宁</t>
  </si>
  <si>
    <t>赵玉兰</t>
  </si>
  <si>
    <t>温金彪</t>
  </si>
  <si>
    <t>赵连坤</t>
  </si>
  <si>
    <t>孙春阳</t>
  </si>
  <si>
    <t>赵正纯</t>
  </si>
  <si>
    <t>赵娜</t>
  </si>
  <si>
    <t>赵冬冬</t>
  </si>
  <si>
    <t>赵海波</t>
  </si>
  <si>
    <t>刘洪学</t>
  </si>
  <si>
    <t>郑继云</t>
  </si>
  <si>
    <t>洪素霞</t>
  </si>
  <si>
    <t>郑继明</t>
  </si>
  <si>
    <t>王洪艳</t>
  </si>
  <si>
    <t>郑美玉</t>
  </si>
  <si>
    <t>赵启俊</t>
  </si>
  <si>
    <t>顾金梅</t>
  </si>
  <si>
    <t>宋德顺</t>
  </si>
  <si>
    <t>陈亮</t>
  </si>
  <si>
    <t>宋晓宇</t>
  </si>
  <si>
    <t>徐天成</t>
  </si>
  <si>
    <t>李春芳</t>
  </si>
  <si>
    <t>任学文</t>
  </si>
  <si>
    <t>刘胜利</t>
  </si>
  <si>
    <t>任秀文</t>
  </si>
  <si>
    <t>何丽君</t>
  </si>
  <si>
    <t>吕东云</t>
  </si>
  <si>
    <t>吕若涵</t>
  </si>
  <si>
    <t>齐素兰</t>
  </si>
  <si>
    <t>中小镇西大村</t>
  </si>
  <si>
    <t>王恩宏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</si>
  <si>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</si>
  <si>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</si>
  <si>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</si>
  <si>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</si>
  <si>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</si>
  <si>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</si>
  <si>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</si>
  <si>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</si>
  <si>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</si>
  <si>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</si>
  <si>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</si>
  <si>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</si>
  <si>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</si>
  <si>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</si>
  <si>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</si>
  <si>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李井宽</t>
  </si>
  <si>
    <t>刘井文</t>
  </si>
  <si>
    <t>李枫</t>
  </si>
  <si>
    <t>尚祖庆</t>
  </si>
  <si>
    <t>中小镇高台村</t>
  </si>
  <si>
    <t>李士纯</t>
  </si>
  <si>
    <t>李万上</t>
  </si>
  <si>
    <t>张井全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</si>
  <si>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</si>
  <si>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</si>
  <si>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</si>
  <si>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</si>
  <si>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</si>
  <si>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</si>
  <si>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</si>
  <si>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</si>
  <si>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</si>
  <si>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</si>
  <si>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</si>
  <si>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</si>
  <si>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</si>
  <si>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</si>
  <si>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</si>
  <si>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</si>
  <si>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</si>
  <si>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</si>
  <si>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</si>
  <si>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</si>
  <si>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</si>
  <si>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</si>
  <si>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</si>
  <si>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</si>
  <si>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</si>
  <si>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</si>
  <si>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</si>
  <si>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</si>
  <si>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</si>
  <si>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</si>
  <si>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</si>
  <si>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</si>
  <si>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</si>
  <si>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</si>
  <si>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</si>
  <si>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</si>
  <si>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顾会</t>
  </si>
  <si>
    <t>吕梅</t>
  </si>
  <si>
    <t>杨婉仪</t>
  </si>
  <si>
    <t>杨婉晴</t>
  </si>
  <si>
    <t>中小镇大四村</t>
  </si>
  <si>
    <t>刘玉顺</t>
  </si>
  <si>
    <t>王桂芝</t>
  </si>
  <si>
    <t>刘志凯</t>
  </si>
  <si>
    <t>魏志强</t>
  </si>
  <si>
    <t>赵启恒</t>
  </si>
  <si>
    <t>王守平</t>
  </si>
  <si>
    <t>王振峰</t>
  </si>
  <si>
    <t>王康淇</t>
  </si>
  <si>
    <t>王永良</t>
  </si>
  <si>
    <t>杨继禹</t>
  </si>
  <si>
    <t>张文涛</t>
  </si>
  <si>
    <t>孙乃环</t>
  </si>
  <si>
    <t>张云香</t>
  </si>
  <si>
    <t>牛仁昌</t>
  </si>
  <si>
    <t>王世昌</t>
  </si>
  <si>
    <t>平玉舫</t>
  </si>
  <si>
    <t>中小镇朱家村</t>
  </si>
  <si>
    <t>郑元波</t>
  </si>
  <si>
    <t>中小镇得胜村</t>
  </si>
  <si>
    <t>闻明</t>
  </si>
  <si>
    <t>王笑</t>
  </si>
  <si>
    <t>郑永刚</t>
  </si>
  <si>
    <t>栾秀芬</t>
  </si>
  <si>
    <t>赵艳</t>
  </si>
  <si>
    <t>陈恩慧</t>
  </si>
  <si>
    <t>程姣</t>
  </si>
  <si>
    <t>程辉</t>
  </si>
  <si>
    <t>邓会娟</t>
  </si>
  <si>
    <t>鲍丽娟</t>
  </si>
  <si>
    <t>李焕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</si>
  <si>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</si>
  <si>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</si>
  <si>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</si>
  <si>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</si>
  <si>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</si>
  <si>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</si>
  <si>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</si>
  <si>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</si>
  <si>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</si>
  <si>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</si>
  <si>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</si>
  <si>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</si>
  <si>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</si>
  <si>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</si>
  <si>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</si>
  <si>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</si>
  <si>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</si>
  <si>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</si>
  <si>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</si>
  <si>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</si>
  <si>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</si>
  <si>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</si>
  <si>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</si>
  <si>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</si>
  <si>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</si>
  <si>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李欣悦</t>
  </si>
  <si>
    <t>刘奕彤</t>
  </si>
  <si>
    <t>汤学敏</t>
  </si>
  <si>
    <t>杨广家</t>
  </si>
  <si>
    <t>张浩</t>
  </si>
  <si>
    <t>高广震</t>
  </si>
  <si>
    <t>张义坤</t>
  </si>
  <si>
    <t>程世远</t>
  </si>
  <si>
    <t>李丽娟</t>
  </si>
  <si>
    <t>王爱民</t>
  </si>
  <si>
    <t>王依琳</t>
  </si>
  <si>
    <t>王圣红</t>
  </si>
  <si>
    <t>苏大东</t>
  </si>
  <si>
    <t>罗阳</t>
  </si>
  <si>
    <t>温香镇郁坨村</t>
  </si>
  <si>
    <t>刘苗苗</t>
  </si>
  <si>
    <t>马春海</t>
  </si>
  <si>
    <t>温香镇杨家村</t>
  </si>
  <si>
    <t>陈洪亮</t>
  </si>
  <si>
    <t>王义凤</t>
  </si>
  <si>
    <t>杨立新</t>
  </si>
  <si>
    <t>蔡艳</t>
  </si>
  <si>
    <t>杨雪</t>
  </si>
  <si>
    <t>姚凤芹</t>
  </si>
  <si>
    <t>汤振宝</t>
  </si>
  <si>
    <t>周庆成</t>
  </si>
  <si>
    <t>杨立清</t>
  </si>
  <si>
    <t>温香镇新立村</t>
  </si>
  <si>
    <t>柴庆江</t>
  </si>
  <si>
    <t>刘美怡</t>
  </si>
  <si>
    <t>李士永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</si>
  <si>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</si>
  <si>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</si>
  <si>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</si>
  <si>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</si>
  <si>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</si>
  <si>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</si>
  <si>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</si>
  <si>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</si>
  <si>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</si>
  <si>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</si>
  <si>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</si>
  <si>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</si>
  <si>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</si>
  <si>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</si>
  <si>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</si>
  <si>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张秀娟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</si>
  <si>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</si>
  <si>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</si>
  <si>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</si>
  <si>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</si>
  <si>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</si>
  <si>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</si>
  <si>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</si>
  <si>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</si>
  <si>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</si>
  <si>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</si>
  <si>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</si>
  <si>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</si>
  <si>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</si>
  <si>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李兴平</t>
  </si>
  <si>
    <t>牛春侠</t>
  </si>
  <si>
    <t>陈军</t>
  </si>
  <si>
    <t>史娜西</t>
  </si>
  <si>
    <t>刘庆生</t>
  </si>
  <si>
    <t>付翠军</t>
  </si>
  <si>
    <t>孟凡林</t>
  </si>
  <si>
    <t>王飞</t>
  </si>
  <si>
    <t>张大双</t>
  </si>
  <si>
    <t>张晓双</t>
  </si>
  <si>
    <t>张芹</t>
  </si>
  <si>
    <t>付长亮</t>
  </si>
  <si>
    <t>李金芳</t>
  </si>
  <si>
    <t>付轶男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</si>
  <si>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</si>
  <si>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</si>
  <si>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</si>
  <si>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</si>
  <si>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</si>
  <si>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</si>
  <si>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</si>
  <si>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</si>
  <si>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程奎芳</t>
  </si>
  <si>
    <t>唐秀兰</t>
  </si>
  <si>
    <t>董志斌</t>
  </si>
  <si>
    <t>衣丽</t>
  </si>
  <si>
    <t>原凤林</t>
  </si>
  <si>
    <t>姜凤云</t>
  </si>
  <si>
    <t>原忠辉</t>
  </si>
  <si>
    <t>原忠才</t>
  </si>
  <si>
    <t>许付丰</t>
  </si>
  <si>
    <t>许婧雯</t>
  </si>
  <si>
    <t>邱国振</t>
  </si>
  <si>
    <t>李万库</t>
  </si>
  <si>
    <t>李世通</t>
  </si>
  <si>
    <t>封柱</t>
  </si>
  <si>
    <t>汲寿来</t>
  </si>
  <si>
    <t>金维刚</t>
  </si>
  <si>
    <t>陈兰兰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</si>
  <si>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</si>
  <si>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</si>
  <si>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</si>
  <si>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</si>
  <si>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</si>
  <si>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</si>
  <si>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</si>
  <si>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</si>
  <si>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</si>
  <si>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孙绪勤</t>
  </si>
  <si>
    <t>郝术芹</t>
  </si>
  <si>
    <t>孙立</t>
  </si>
  <si>
    <t>叶付祥</t>
  </si>
  <si>
    <t>叶付来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</si>
  <si>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</si>
  <si>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</si>
  <si>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</si>
  <si>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</si>
  <si>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</si>
  <si>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</si>
  <si>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</si>
  <si>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</si>
  <si>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</si>
  <si>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</si>
  <si>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</si>
  <si>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</si>
  <si>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</si>
  <si>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</si>
  <si>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</si>
  <si>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</si>
  <si>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</si>
  <si>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</si>
  <si>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</si>
  <si>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</si>
  <si>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</si>
  <si>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</si>
  <si>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张景敏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</si>
  <si>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</si>
  <si>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</si>
  <si>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</si>
  <si>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</si>
  <si>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</si>
  <si>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</si>
  <si>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</si>
  <si>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</si>
  <si>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</si>
  <si>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</si>
  <si>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</si>
  <si>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</si>
  <si>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</si>
  <si>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</si>
  <si>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</si>
  <si>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</si>
  <si>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</si>
  <si>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</si>
  <si>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</si>
  <si>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</si>
  <si>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</si>
  <si>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</si>
  <si>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</si>
  <si>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</si>
  <si>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</si>
  <si>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</si>
  <si>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</si>
  <si>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</si>
  <si>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</si>
  <si>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</si>
  <si>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</si>
  <si>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</si>
  <si>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</si>
  <si>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</si>
  <si>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</si>
  <si>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</si>
  <si>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</si>
  <si>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</si>
  <si>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</si>
  <si>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</si>
  <si>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</si>
  <si>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</si>
  <si>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</si>
  <si>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</si>
  <si>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</si>
  <si>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</si>
  <si>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</si>
  <si>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</si>
  <si>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</si>
  <si>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</si>
  <si>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</si>
  <si>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</si>
  <si>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</si>
  <si>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</si>
  <si>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</si>
  <si>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</si>
  <si>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张思源</t>
  </si>
  <si>
    <t>王常亮</t>
  </si>
  <si>
    <t>杨丽</t>
  </si>
  <si>
    <t>李洪月</t>
  </si>
  <si>
    <t>田玲</t>
  </si>
  <si>
    <t>于明明</t>
  </si>
  <si>
    <t>周宏</t>
  </si>
  <si>
    <t>周正阳</t>
  </si>
  <si>
    <t>周天阳</t>
  </si>
  <si>
    <t>宋连新</t>
  </si>
  <si>
    <t>王建新</t>
  </si>
  <si>
    <t>李继斌</t>
  </si>
  <si>
    <t>封巧川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</si>
  <si>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</si>
  <si>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</si>
  <si>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</si>
  <si>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</si>
  <si>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</si>
  <si>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</si>
  <si>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</si>
  <si>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</si>
  <si>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</si>
  <si>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</si>
  <si>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</si>
  <si>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</si>
  <si>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</si>
  <si>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</si>
  <si>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</si>
  <si>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</si>
  <si>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</si>
  <si>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</si>
  <si>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</si>
  <si>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</si>
  <si>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</si>
  <si>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</si>
  <si>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</si>
  <si>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</si>
  <si>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</si>
  <si>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孙德福</t>
  </si>
  <si>
    <t>杨桐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</si>
  <si>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</si>
  <si>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</si>
  <si>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</si>
  <si>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</si>
  <si>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</si>
  <si>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</si>
  <si>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</si>
  <si>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</si>
  <si>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</si>
  <si>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</si>
  <si>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</si>
  <si>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</si>
  <si>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</si>
  <si>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</si>
  <si>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</si>
  <si>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</si>
  <si>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</si>
  <si>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</si>
  <si>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</si>
  <si>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</si>
  <si>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</si>
  <si>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</si>
  <si>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</si>
  <si>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</si>
  <si>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</si>
  <si>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</si>
  <si>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</si>
  <si>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</si>
  <si>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</si>
  <si>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</si>
  <si>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</si>
  <si>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</si>
  <si>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</si>
  <si>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</si>
  <si>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</si>
  <si>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</si>
  <si>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</si>
  <si>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</si>
  <si>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</si>
  <si>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</si>
  <si>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</si>
  <si>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</si>
  <si>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</si>
  <si>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</si>
  <si>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</si>
  <si>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</si>
  <si>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</si>
  <si>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</si>
  <si>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</si>
  <si>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</si>
  <si>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</si>
  <si>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</si>
  <si>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</si>
  <si>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</si>
  <si>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</si>
  <si>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</si>
  <si>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</si>
  <si>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</si>
  <si>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</si>
  <si>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</si>
  <si>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</si>
  <si>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</si>
  <si>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</si>
  <si>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</si>
  <si>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</si>
  <si>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</si>
  <si>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</si>
  <si>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</si>
  <si>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</si>
  <si>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许涛</t>
  </si>
  <si>
    <t>徐亚兰</t>
  </si>
  <si>
    <t>黄金禄</t>
  </si>
  <si>
    <t>黄锡金</t>
  </si>
  <si>
    <t>姜诗雯</t>
  </si>
  <si>
    <t>郝平平</t>
  </si>
  <si>
    <t>崔普凡</t>
  </si>
  <si>
    <t>崔普勋</t>
  </si>
  <si>
    <t>阮明贵</t>
  </si>
  <si>
    <t>倪述君</t>
  </si>
  <si>
    <t>于闯</t>
  </si>
  <si>
    <t>亢竹东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</si>
  <si>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</si>
  <si>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</si>
  <si>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</si>
  <si>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</si>
  <si>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</si>
  <si>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</si>
  <si>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</si>
  <si>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</si>
  <si>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</si>
  <si>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</si>
  <si>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</si>
  <si>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</si>
  <si>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</si>
  <si>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</si>
  <si>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</si>
  <si>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</si>
  <si>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</si>
  <si>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</si>
  <si>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</si>
  <si>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</si>
  <si>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</si>
  <si>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</si>
  <si>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杨香连</t>
  </si>
  <si>
    <t>刘折</t>
  </si>
  <si>
    <t>刘士群</t>
  </si>
  <si>
    <t>唐万虎</t>
  </si>
  <si>
    <t>唐冰</t>
  </si>
  <si>
    <t>金岐顺</t>
  </si>
  <si>
    <t>江桂梅</t>
  </si>
  <si>
    <t>王丽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</si>
  <si>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</si>
  <si>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</si>
  <si>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</si>
  <si>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</si>
  <si>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</si>
  <si>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</si>
  <si>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</si>
  <si>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</si>
  <si>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</si>
  <si>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</si>
  <si>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</si>
  <si>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</si>
  <si>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</si>
  <si>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崔帅</t>
  </si>
  <si>
    <t>叶付宾</t>
  </si>
  <si>
    <t>韩守娴</t>
  </si>
  <si>
    <t>刘明博</t>
  </si>
  <si>
    <t>邢立闯</t>
  </si>
  <si>
    <t>周铁俊熙</t>
  </si>
  <si>
    <t>白仁福</t>
  </si>
  <si>
    <t>黄中芬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</si>
  <si>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</si>
  <si>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</si>
  <si>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</si>
  <si>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</si>
  <si>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</si>
  <si>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</si>
  <si>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</si>
  <si>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</si>
  <si>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</si>
  <si>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</si>
  <si>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</si>
  <si>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</si>
  <si>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</si>
  <si>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</si>
  <si>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</si>
  <si>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</si>
  <si>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</si>
  <si>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张子江</t>
  </si>
  <si>
    <t>郭洪库</t>
  </si>
  <si>
    <t>张赫伦</t>
  </si>
  <si>
    <t>张余</t>
  </si>
  <si>
    <t>杨丽彩</t>
  </si>
  <si>
    <t>张芳</t>
  </si>
  <si>
    <t>赵阳明</t>
  </si>
  <si>
    <t>杨宝林</t>
  </si>
  <si>
    <t>李少多</t>
  </si>
  <si>
    <t>付宝利</t>
  </si>
  <si>
    <t>解桂兰</t>
  </si>
  <si>
    <t>崔阴清</t>
  </si>
  <si>
    <t>黄宁</t>
  </si>
  <si>
    <t>李丽琴</t>
  </si>
  <si>
    <t>唐凤洁</t>
  </si>
  <si>
    <t>龚素琴</t>
  </si>
  <si>
    <t>刘金宏</t>
  </si>
  <si>
    <t>祝艳苓</t>
  </si>
  <si>
    <t>裴丽坤</t>
  </si>
  <si>
    <t>李燕</t>
  </si>
  <si>
    <t>张梓琪</t>
  </si>
  <si>
    <t>王帅</t>
  </si>
  <si>
    <t>曹凤</t>
  </si>
  <si>
    <t>王宏哲</t>
  </si>
  <si>
    <t>马亮</t>
  </si>
  <si>
    <t>马斌</t>
  </si>
  <si>
    <t>纪素红</t>
  </si>
  <si>
    <t>蒋香</t>
  </si>
  <si>
    <t>莫志国</t>
  </si>
  <si>
    <t>莫增刚</t>
  </si>
  <si>
    <t>莫琼</t>
  </si>
  <si>
    <t>陈士华</t>
  </si>
  <si>
    <t>裴丽玲</t>
  </si>
  <si>
    <t>朱艳春</t>
  </si>
  <si>
    <t>朱桐慧</t>
  </si>
  <si>
    <t>朱永渤</t>
  </si>
  <si>
    <t>王洪波</t>
  </si>
  <si>
    <t>王家</t>
  </si>
  <si>
    <t>鲁俊芝</t>
  </si>
  <si>
    <t>崔荫满</t>
  </si>
  <si>
    <t>李万宝</t>
  </si>
  <si>
    <t>赵立艳</t>
  </si>
  <si>
    <t>韩国法</t>
  </si>
  <si>
    <t>西柳镇龙台村</t>
  </si>
  <si>
    <t>曲玉娇</t>
  </si>
  <si>
    <t>李学鹏</t>
  </si>
  <si>
    <t>李忠涛</t>
  </si>
  <si>
    <t>张君怀</t>
  </si>
  <si>
    <t>西柳镇盖家村</t>
  </si>
  <si>
    <t>王永俊</t>
  </si>
  <si>
    <t>侯静</t>
  </si>
  <si>
    <t>张长江</t>
  </si>
  <si>
    <t>张玉秋</t>
  </si>
  <si>
    <t>齐霞</t>
  </si>
  <si>
    <t>周　莹</t>
  </si>
  <si>
    <t>西柳镇古树子村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</si>
  <si>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</si>
  <si>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</si>
  <si>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</si>
  <si>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</si>
  <si>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</si>
  <si>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</si>
  <si>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</si>
  <si>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</si>
  <si>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</si>
  <si>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</si>
  <si>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</si>
  <si>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</si>
  <si>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</si>
  <si>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</si>
  <si>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</si>
  <si>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</si>
  <si>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</si>
  <si>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</si>
  <si>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</si>
  <si>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</si>
  <si>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刘璐璐</t>
  </si>
  <si>
    <t>宋世利</t>
  </si>
  <si>
    <t>任洪茹</t>
  </si>
  <si>
    <t>任萍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</si>
  <si>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</si>
  <si>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</si>
  <si>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</si>
  <si>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</si>
  <si>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</si>
  <si>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</si>
  <si>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</si>
  <si>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</si>
  <si>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徐国栋</t>
  </si>
  <si>
    <t>刘春荣</t>
  </si>
  <si>
    <t>王　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</si>
  <si>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</si>
  <si>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</si>
  <si>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</si>
  <si>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</si>
  <si>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</si>
  <si>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</si>
  <si>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</si>
  <si>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</si>
  <si>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</si>
  <si>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</si>
  <si>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</si>
  <si>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</si>
  <si>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</si>
  <si>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</si>
  <si>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</si>
  <si>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马万福</t>
  </si>
  <si>
    <t>丁秀坤</t>
  </si>
  <si>
    <t>马术娟</t>
  </si>
  <si>
    <t>尚世会</t>
  </si>
  <si>
    <t>西柳镇河树村</t>
  </si>
  <si>
    <t>刘付金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</si>
  <si>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</si>
  <si>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</si>
  <si>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</si>
  <si>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</si>
  <si>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</si>
  <si>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</si>
  <si>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</si>
  <si>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</si>
  <si>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</si>
  <si>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</si>
  <si>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</si>
  <si>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</si>
  <si>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</si>
  <si>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</si>
  <si>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</si>
  <si>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</si>
  <si>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</si>
  <si>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</si>
  <si>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</si>
  <si>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</si>
  <si>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</si>
  <si>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</si>
  <si>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</si>
  <si>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</si>
  <si>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</si>
  <si>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</si>
  <si>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</si>
  <si>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王守田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</si>
  <si>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</si>
  <si>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</si>
  <si>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</si>
  <si>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</si>
  <si>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</si>
  <si>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</si>
  <si>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</si>
  <si>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</si>
  <si>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</si>
  <si>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</si>
  <si>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</si>
  <si>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</si>
  <si>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</si>
  <si>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</si>
  <si>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</si>
  <si>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</si>
  <si>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</si>
  <si>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</si>
  <si>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</si>
  <si>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</si>
  <si>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</si>
  <si>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</si>
  <si>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</si>
  <si>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</si>
  <si>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</si>
  <si>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</si>
  <si>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</si>
  <si>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</si>
  <si>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</si>
  <si>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</si>
  <si>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</si>
  <si>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</si>
  <si>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</si>
  <si>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</si>
  <si>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朱成立</t>
  </si>
  <si>
    <t>郝凤玲</t>
  </si>
  <si>
    <t>朱文波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</si>
  <si>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</si>
  <si>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</si>
  <si>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</si>
  <si>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</si>
  <si>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</si>
  <si>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</si>
  <si>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</si>
  <si>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</si>
  <si>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</si>
  <si>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</si>
  <si>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</si>
  <si>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</si>
  <si>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</si>
  <si>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宁兆林</t>
  </si>
  <si>
    <t>石文久</t>
  </si>
  <si>
    <t>田正禹</t>
  </si>
  <si>
    <t>田岗</t>
  </si>
  <si>
    <t>田普强</t>
  </si>
  <si>
    <t>程兆斌</t>
  </si>
  <si>
    <t>程玉伍</t>
  </si>
  <si>
    <t>王玉生</t>
  </si>
  <si>
    <t>李全涛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</si>
  <si>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</si>
  <si>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</si>
  <si>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</si>
  <si>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</si>
  <si>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</si>
  <si>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</si>
  <si>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</si>
  <si>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</si>
  <si>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</si>
  <si>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</si>
  <si>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</si>
  <si>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</si>
  <si>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</si>
  <si>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</si>
  <si>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</si>
  <si>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</si>
  <si>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</si>
  <si>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</si>
  <si>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</si>
  <si>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</si>
  <si>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</si>
  <si>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</si>
  <si>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</si>
  <si>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</si>
  <si>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王守余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</si>
  <si>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</si>
  <si>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</si>
  <si>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</si>
  <si>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</si>
  <si>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</si>
  <si>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</si>
  <si>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</si>
  <si>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</si>
  <si>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</si>
  <si>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</si>
  <si>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</si>
  <si>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</si>
  <si>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</si>
  <si>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</si>
  <si>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</si>
  <si>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</si>
  <si>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</si>
  <si>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</si>
  <si>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</si>
  <si>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</si>
  <si>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</si>
  <si>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</si>
  <si>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</si>
  <si>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宗先国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</si>
  <si>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</si>
  <si>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</si>
  <si>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</si>
  <si>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</si>
  <si>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</si>
  <si>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</si>
  <si>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</si>
  <si>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</si>
  <si>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</si>
  <si>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</si>
  <si>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</si>
  <si>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</si>
  <si>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</si>
  <si>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</si>
  <si>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</si>
  <si>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</si>
  <si>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</si>
  <si>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</si>
  <si>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</si>
  <si>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</si>
  <si>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</si>
  <si>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</si>
  <si>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</si>
  <si>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</si>
  <si>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</si>
  <si>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</si>
  <si>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</si>
  <si>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</si>
  <si>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</si>
  <si>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</si>
  <si>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</si>
  <si>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</si>
  <si>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</si>
  <si>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</si>
  <si>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</si>
  <si>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</si>
  <si>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</si>
  <si>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周乃平</t>
  </si>
  <si>
    <t>丑景娟</t>
  </si>
  <si>
    <t>李振禄</t>
  </si>
  <si>
    <t>丁健桐</t>
  </si>
  <si>
    <t>孙雪林</t>
  </si>
  <si>
    <t>范振喜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</si>
  <si>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</si>
  <si>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</si>
  <si>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</si>
  <si>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</si>
  <si>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</si>
  <si>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</si>
  <si>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</si>
  <si>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</si>
  <si>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</si>
  <si>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</si>
  <si>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</si>
  <si>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</si>
  <si>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王建元</t>
  </si>
  <si>
    <t>陈丽颖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</si>
  <si>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</si>
  <si>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</si>
  <si>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</si>
  <si>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</si>
  <si>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</si>
  <si>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</si>
  <si>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</si>
  <si>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</si>
  <si>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</si>
  <si>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</si>
  <si>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</si>
  <si>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</si>
  <si>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</si>
  <si>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</si>
  <si>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</si>
  <si>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</si>
  <si>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</si>
  <si>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</si>
  <si>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</si>
  <si>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</si>
  <si>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</si>
  <si>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</si>
  <si>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</si>
  <si>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</si>
  <si>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</si>
  <si>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</si>
  <si>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</si>
  <si>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</si>
  <si>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</si>
  <si>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</si>
  <si>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</si>
  <si>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</si>
  <si>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</si>
  <si>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</si>
  <si>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</si>
  <si>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</si>
  <si>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</si>
  <si>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</si>
  <si>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</si>
  <si>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</si>
  <si>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</si>
  <si>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</si>
  <si>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于洪福</t>
  </si>
  <si>
    <t>于金田</t>
  </si>
  <si>
    <t>王苗苗</t>
  </si>
  <si>
    <t>黄雨</t>
  </si>
  <si>
    <t>赵正贵</t>
  </si>
  <si>
    <t>郭金香</t>
  </si>
  <si>
    <t>孙文东</t>
  </si>
  <si>
    <t>王建芝</t>
  </si>
  <si>
    <t>王永徐</t>
  </si>
  <si>
    <t>王思丹</t>
  </si>
  <si>
    <t>张守国</t>
  </si>
  <si>
    <t>张树久</t>
  </si>
  <si>
    <t>金秀琴</t>
  </si>
  <si>
    <t>张闯</t>
  </si>
  <si>
    <t>马宗喜</t>
  </si>
  <si>
    <t>丁广波</t>
  </si>
  <si>
    <t>丁威翔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</si>
  <si>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</si>
  <si>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</si>
  <si>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</si>
  <si>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</si>
  <si>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</si>
  <si>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</si>
  <si>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</si>
  <si>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</si>
  <si>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</si>
  <si>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</si>
  <si>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</si>
  <si>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</si>
  <si>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</si>
  <si>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</si>
  <si>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</si>
  <si>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</si>
  <si>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</si>
  <si>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</si>
  <si>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验军街道三里社区</t>
  </si>
  <si>
    <t>张艳</t>
  </si>
  <si>
    <t>刘成瑞</t>
  </si>
  <si>
    <t>魏光泽</t>
  </si>
  <si>
    <t>验军街道验军社区</t>
  </si>
  <si>
    <t>刘素荣</t>
  </si>
  <si>
    <t>赵爱玲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</si>
  <si>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</si>
  <si>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</si>
  <si>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</si>
  <si>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</si>
  <si>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</si>
  <si>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</si>
  <si>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</si>
  <si>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</si>
  <si>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</si>
  <si>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</si>
  <si>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</si>
  <si>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</si>
  <si>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</si>
  <si>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许春芬</t>
  </si>
  <si>
    <t>验军街道大王社区</t>
  </si>
  <si>
    <t>韩岱猛</t>
  </si>
  <si>
    <t>韩岳强</t>
  </si>
  <si>
    <t>张帅</t>
  </si>
  <si>
    <t>验军街道董家社区</t>
  </si>
  <si>
    <t>马新伟</t>
  </si>
  <si>
    <t>赵正玲</t>
  </si>
  <si>
    <t>验军街道后力社区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</si>
  <si>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</si>
  <si>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</si>
  <si>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</si>
  <si>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</si>
  <si>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</si>
  <si>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</si>
  <si>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</si>
  <si>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</si>
  <si>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</si>
  <si>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</si>
  <si>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</si>
  <si>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</si>
  <si>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</si>
  <si>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</si>
  <si>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</si>
  <si>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</si>
  <si>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</si>
  <si>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</si>
  <si>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</si>
  <si>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</si>
  <si>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</si>
  <si>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</si>
  <si>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</si>
  <si>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</si>
  <si>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</si>
  <si>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</si>
  <si>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</si>
  <si>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</si>
  <si>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</si>
  <si>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</si>
  <si>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</si>
  <si>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</si>
  <si>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</si>
  <si>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</si>
  <si>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</si>
  <si>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</si>
  <si>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</si>
  <si>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</si>
  <si>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</si>
  <si>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</si>
  <si>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</si>
  <si>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</si>
  <si>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</si>
  <si>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</si>
  <si>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</si>
  <si>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</si>
  <si>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</si>
  <si>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</si>
  <si>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</si>
  <si>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魏志新</t>
  </si>
  <si>
    <t>吴娜</t>
  </si>
  <si>
    <t>黄士库</t>
  </si>
  <si>
    <t>黄英时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</si>
  <si>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</si>
  <si>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</si>
  <si>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</si>
  <si>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</si>
  <si>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</si>
  <si>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</si>
  <si>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</si>
  <si>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</si>
  <si>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</si>
  <si>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</si>
  <si>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</si>
  <si>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</si>
  <si>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</si>
  <si>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</si>
  <si>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</si>
  <si>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</si>
  <si>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</si>
  <si>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</si>
  <si>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</si>
  <si>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</si>
  <si>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</si>
  <si>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</si>
  <si>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</si>
  <si>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</si>
  <si>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</si>
  <si>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</si>
  <si>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郑丹丹</t>
  </si>
  <si>
    <t>闫昌丞</t>
  </si>
  <si>
    <t>赵勇</t>
  </si>
  <si>
    <t>孙喜朋</t>
  </si>
  <si>
    <t>徐庆荣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</si>
  <si>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</si>
  <si>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</si>
  <si>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</si>
  <si>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</si>
  <si>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</si>
  <si>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</si>
  <si>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</si>
  <si>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</si>
  <si>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</si>
  <si>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</si>
  <si>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</si>
  <si>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</si>
  <si>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</si>
  <si>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</si>
  <si>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</si>
  <si>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</si>
  <si>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</si>
  <si>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徐赫阳</t>
  </si>
  <si>
    <t>曹志波</t>
  </si>
  <si>
    <t>朱英博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</si>
  <si>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</si>
  <si>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</si>
  <si>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</si>
  <si>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</si>
  <si>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</si>
  <si>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</si>
  <si>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</si>
  <si>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</si>
  <si>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</si>
  <si>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</si>
  <si>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</si>
  <si>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</si>
  <si>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</si>
  <si>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</si>
  <si>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</si>
  <si>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</si>
  <si>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</si>
  <si>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</si>
  <si>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</si>
  <si>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</si>
  <si>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</si>
  <si>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</si>
  <si>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</si>
  <si>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</si>
  <si>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</si>
  <si>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</si>
  <si>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</si>
  <si>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</si>
  <si>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</si>
  <si>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</si>
  <si>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</si>
  <si>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</si>
  <si>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</si>
  <si>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</si>
  <si>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</si>
  <si>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</si>
  <si>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</si>
  <si>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</si>
  <si>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</si>
  <si>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</si>
  <si>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</si>
  <si>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</si>
  <si>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滕宝达</t>
  </si>
  <si>
    <t>吕云峰</t>
  </si>
  <si>
    <t>戴成刚</t>
  </si>
  <si>
    <t>马宝库</t>
  </si>
  <si>
    <t>姜雪</t>
  </si>
  <si>
    <t>闫培波</t>
  </si>
  <si>
    <t>易圣航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</si>
  <si>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</si>
  <si>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</si>
  <si>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</si>
  <si>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</si>
  <si>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</si>
  <si>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</si>
  <si>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</si>
  <si>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</si>
  <si>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</si>
  <si>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兴海街道兴海管理区钢铁社区</t>
  </si>
  <si>
    <t>王连荣</t>
  </si>
  <si>
    <t>王秀芹</t>
  </si>
  <si>
    <t>许绍玲</t>
  </si>
  <si>
    <t>王秀芝</t>
  </si>
  <si>
    <t>兴海街道兴海管理区西尚社区</t>
  </si>
  <si>
    <t>王庆祥</t>
  </si>
  <si>
    <t>徐宗武</t>
  </si>
  <si>
    <t>徐洋洋</t>
  </si>
  <si>
    <t>徐凤红</t>
  </si>
  <si>
    <t>兴海街道兴海管理区前教社区</t>
  </si>
  <si>
    <t>常桂芹</t>
  </si>
  <si>
    <t>兴海街道兴海管理区郭家社区</t>
  </si>
  <si>
    <t>姜凤有</t>
  </si>
  <si>
    <t>兴海街道</t>
  </si>
  <si>
    <t>李万山</t>
  </si>
  <si>
    <t>段洪荣</t>
  </si>
  <si>
    <t>李达洲</t>
  </si>
  <si>
    <t>李雪娇</t>
  </si>
  <si>
    <t>王维新</t>
  </si>
  <si>
    <t>兴海街道兴海管理区团山社区</t>
  </si>
  <si>
    <t>李国威</t>
  </si>
  <si>
    <t>夏平生</t>
  </si>
  <si>
    <t>兴海街道兴海管理区后教社区</t>
  </si>
  <si>
    <t>牛素兰</t>
  </si>
  <si>
    <t>王琳</t>
  </si>
  <si>
    <t>马艳玲</t>
  </si>
  <si>
    <t>李海</t>
  </si>
  <si>
    <t>兴海街道兴海管理区苏家社区</t>
  </si>
  <si>
    <t>程君昌</t>
  </si>
  <si>
    <t>陈丽英</t>
  </si>
  <si>
    <t>刘永</t>
  </si>
  <si>
    <t>林丽珍</t>
  </si>
  <si>
    <t>兴海街道兴海管理区东尚社区</t>
  </si>
  <si>
    <t>于素兰</t>
  </si>
  <si>
    <t>尚博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</si>
  <si>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</si>
  <si>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</si>
  <si>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</si>
  <si>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</si>
  <si>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</si>
  <si>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</si>
  <si>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</si>
  <si>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</si>
  <si>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</si>
  <si>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</si>
  <si>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</si>
  <si>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</si>
  <si>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</si>
  <si>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</si>
  <si>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</si>
  <si>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</si>
  <si>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</si>
  <si>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</si>
  <si>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</si>
  <si>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</si>
  <si>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</si>
  <si>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</si>
  <si>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</si>
  <si>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</si>
  <si>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张兰艳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</si>
  <si>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</si>
  <si>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</si>
  <si>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</si>
  <si>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</si>
  <si>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</si>
  <si>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</si>
  <si>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</si>
  <si>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</si>
  <si>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</si>
  <si>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</si>
  <si>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</si>
  <si>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</si>
  <si>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</si>
  <si>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</si>
  <si>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李仁佐</t>
  </si>
  <si>
    <t>赵云成</t>
  </si>
  <si>
    <t>许宏伟</t>
  </si>
  <si>
    <t>赵子毅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</si>
  <si>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</si>
  <si>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</si>
  <si>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</si>
  <si>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</si>
  <si>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</si>
  <si>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</si>
  <si>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</si>
  <si>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</si>
  <si>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</si>
  <si>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</si>
  <si>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</si>
  <si>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</si>
  <si>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</si>
  <si>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</si>
  <si>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</si>
  <si>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</si>
  <si>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</si>
  <si>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</si>
  <si>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</si>
  <si>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</si>
  <si>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</si>
  <si>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</si>
  <si>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</si>
  <si>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</si>
  <si>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</si>
  <si>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</si>
  <si>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</si>
  <si>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</si>
  <si>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</si>
  <si>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</si>
  <si>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</si>
  <si>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</si>
  <si>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</si>
  <si>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</si>
  <si>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</si>
  <si>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</si>
  <si>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</si>
  <si>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</si>
  <si>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</si>
  <si>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</si>
  <si>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</si>
  <si>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</si>
  <si>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</si>
  <si>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</si>
  <si>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</si>
  <si>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</si>
  <si>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</si>
  <si>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</si>
  <si>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</si>
  <si>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</si>
  <si>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</si>
  <si>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</si>
  <si>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</si>
  <si>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</si>
  <si>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</si>
  <si>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罗素凤</t>
  </si>
  <si>
    <t>徐健阳</t>
  </si>
  <si>
    <t>张玉凡</t>
  </si>
  <si>
    <t>原万占</t>
  </si>
  <si>
    <t>王艺凝</t>
  </si>
  <si>
    <t>张宝军</t>
  </si>
  <si>
    <t>苏久纯</t>
  </si>
  <si>
    <t>王百纯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</si>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</sst>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3">
    <numFmt numFmtId="176" formatCode="mmm/yyyy;_-\ &quot;N/A&quot;_-;_-\ &quot;-&quot;_-"/>
    <numFmt numFmtId="177" formatCode="&quot;$&quot;#,##0;\-&quot;$&quot;#,##0"/>
    <numFmt numFmtId="178" formatCode="_(&quot;$&quot;* #,##0_);_(&quot;$&quot;* \(#,##0\);_(&quot;$&quot;* &quot;-&quot;_);_(@_)"/>
    <numFmt numFmtId="44" formatCode="_ &quot;￥&quot;* #,##0.00_ ;_ &quot;￥&quot;* \-#,##0.00_ ;_ &quot;￥&quot;* &quot;-&quot;??_ ;_ @_ "/>
    <numFmt numFmtId="179" formatCode="_-* #,##0_-;\-* #,##0_-;_-* &quot;-&quot;??_-;_-@_-"/>
    <numFmt numFmtId="180" formatCode="_-#0&quot;.&quot;0,_-;\(#0&quot;.&quot;0,\);_-\ \ &quot;-&quot;_-;_-@_-"/>
    <numFmt numFmtId="181" formatCode="&quot;\&quot;#,##0;[Red]&quot;\&quot;&quot;\&quot;&quot;\&quot;&quot;\&quot;&quot;\&quot;&quot;\&quot;&quot;\&quot;\-#,##0"/>
    <numFmt numFmtId="182" formatCode="_([$€-2]* #,##0.00_);_([$€-2]* \(#,##0.00\);_([$€-2]* &quot;-&quot;??_)"/>
    <numFmt numFmtId="183" formatCode="_-#,###.00,_-;\(#,###.00,\);_-\ \ &quot;-&quot;_-;_-@_-"/>
    <numFmt numFmtId="42" formatCode="_ &quot;￥&quot;* #,##0_ ;_ &quot;￥&quot;* \-#,##0_ ;_ &quot;￥&quot;* &quot;-&quot;_ ;_ @_ "/>
    <numFmt numFmtId="184" formatCode="_-#,##0_-;\(#,##0\);_-\ \ &quot;-&quot;_-;_-@_-"/>
    <numFmt numFmtId="185" formatCode="_-* #,##0_-;\-* #,##0_-;_-* &quot;-&quot;_-;_-@_-"/>
    <numFmt numFmtId="41" formatCode="_ * #,##0_ ;_ * \-#,##0_ ;_ * &quot;-&quot;_ ;_ @_ "/>
    <numFmt numFmtId="186" formatCode="_-#,###,_-;\(#,###,\);_-\ \ &quot;-&quot;_-;_-@_-"/>
    <numFmt numFmtId="43" formatCode="_ * #,##0.00_ ;_ * \-#,##0.00_ ;_ * &quot;-&quot;??_ ;_ @_ "/>
    <numFmt numFmtId="187" formatCode="_-#0&quot;.&quot;0000_-;\(#0&quot;.&quot;0000\);_-\ \ &quot;-&quot;_-;_-@_-"/>
    <numFmt numFmtId="188" formatCode="_-* #,##0.00_-;\-* #,##0.00_-;_-* &quot;-&quot;??_-;_-@_-"/>
    <numFmt numFmtId="189" formatCode="_-* #,##0.00&quot;￥&quot;_-;\-* #,##0.00&quot;￥&quot;_-;_-* &quot;-&quot;??&quot;￥&quot;_-;_-@_-"/>
    <numFmt numFmtId="190" formatCode="mm/dd/yy_)"/>
    <numFmt numFmtId="191" formatCode="_-#,##0.00_-;\(#,##0.00\);_-\ \ &quot;-&quot;_-;_-@_-"/>
    <numFmt numFmtId="192" formatCode="_(&quot;$&quot;* #,##0_);_(&quot;$&quot;* \(#,##0\);_(&quot;$&quot;* &quot;-&quot;??_);_(@_)"/>
    <numFmt numFmtId="193" formatCode="0.0%"/>
    <numFmt numFmtId="194" formatCode="mmm\ dd\,\ yy"/>
    <numFmt numFmtId="195" formatCode="0.000%"/>
    <numFmt numFmtId="196" formatCode="#,##0.0"/>
    <numFmt numFmtId="197" formatCode="mmm/dd/yyyy;_-\ &quot;N/A&quot;_-;_-\ &quot;-&quot;_-"/>
    <numFmt numFmtId="198" formatCode="_-#,##0%_-;\(#,##0%\);_-\ &quot;-&quot;_-"/>
    <numFmt numFmtId="199" formatCode="_(&quot;$&quot;* #,##0.0_);_(&quot;$&quot;* \(#,##0.0\);_(&quot;$&quot;* &quot;-&quot;??_);_(@_)"/>
    <numFmt numFmtId="200" formatCode="_(&quot;$&quot;* #,##0.00_);_(&quot;$&quot;* \(#,##0.00\);_(&quot;$&quot;* &quot;-&quot;??_);_(@_)"/>
    <numFmt numFmtId="201" formatCode="#,##0.00&quot;￥&quot;;\-#,##0.00&quot;￥&quot;"/>
    <numFmt numFmtId="202" formatCode="#,##0\ &quot; &quot;;\(#,##0\)\ ;&quot;—&quot;&quot; &quot;&quot; &quot;&quot; &quot;&quot; &quot;"/>
    <numFmt numFmtId="203" formatCode="#,##0.00&quot;￥&quot;;[Red]\-#,##0.00&quot;￥&quot;"/>
    <numFmt numFmtId="204" formatCode="_-* #,##0&quot;￥&quot;_-;\-* #,##0&quot;￥&quot;_-;_-* &quot;-&quot;&quot;￥&quot;_-;_-@_-"/>
  </numFmts>
  <fonts count="66">
    <font>
      <sz val="12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color indexed="10"/>
      <name val="Arial"/>
      <charset val="0"/>
    </font>
    <font>
      <b/>
      <sz val="10"/>
      <color indexed="8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ＭＳ Ｐゴシック"/>
      <charset val="134"/>
    </font>
    <font>
      <sz val="11"/>
      <color indexed="42"/>
      <name val="宋体"/>
      <charset val="134"/>
    </font>
    <font>
      <b/>
      <sz val="8"/>
      <name val="Arial"/>
      <charset val="0"/>
    </font>
    <font>
      <sz val="10"/>
      <name val="MS Sans Serif"/>
      <charset val="0"/>
    </font>
    <font>
      <sz val="12"/>
      <name val="Times New Roman"/>
      <charset val="0"/>
    </font>
    <font>
      <sz val="10"/>
      <color indexed="20"/>
      <name val="宋体"/>
      <charset val="134"/>
    </font>
    <font>
      <sz val="12"/>
      <name val="???"/>
      <charset val="0"/>
    </font>
    <font>
      <sz val="10"/>
      <name val="Times New Roman"/>
      <charset val="0"/>
    </font>
    <font>
      <b/>
      <sz val="10"/>
      <name val="MS Sans Serif"/>
      <charset val="0"/>
    </font>
    <font>
      <u val="singleAccounting"/>
      <vertAlign val="subscript"/>
      <sz val="10"/>
      <name val="Times New Roman"/>
      <charset val="0"/>
    </font>
    <font>
      <sz val="10"/>
      <color indexed="8"/>
      <name val="MS Sans Serif"/>
      <charset val="0"/>
    </font>
    <font>
      <b/>
      <sz val="11"/>
      <color indexed="42"/>
      <name val="宋体"/>
      <charset val="134"/>
    </font>
    <font>
      <b/>
      <sz val="10"/>
      <name val="Arial"/>
      <charset val="0"/>
    </font>
    <font>
      <b/>
      <sz val="12"/>
      <name val="Arial"/>
      <charset val="0"/>
    </font>
    <font>
      <sz val="11"/>
      <color indexed="62"/>
      <name val="宋体"/>
      <charset val="134"/>
    </font>
    <font>
      <sz val="10"/>
      <color indexed="16"/>
      <name val="MS Serif"/>
      <charset val="0"/>
    </font>
    <font>
      <sz val="8"/>
      <name val="Times New Roman"/>
      <charset val="0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8"/>
      <name val="Arial"/>
      <charset val="0"/>
    </font>
    <font>
      <b/>
      <sz val="8"/>
      <color indexed="8"/>
      <name val="Helv"/>
      <charset val="0"/>
    </font>
    <font>
      <b/>
      <i/>
      <sz val="12"/>
      <name val="Times New Roman"/>
      <charset val="0"/>
    </font>
    <font>
      <sz val="11"/>
      <color indexed="17"/>
      <name val="宋体"/>
      <charset val="134"/>
    </font>
    <font>
      <i/>
      <sz val="10"/>
      <name val="Arial"/>
      <charset val="0"/>
    </font>
    <font>
      <b/>
      <sz val="11"/>
      <name val="Helv"/>
      <charset val="0"/>
    </font>
    <font>
      <b/>
      <sz val="12"/>
      <name val="Helv"/>
      <charset val="0"/>
    </font>
    <font>
      <sz val="10"/>
      <name val="MS Serif"/>
      <charset val="0"/>
    </font>
    <font>
      <sz val="11"/>
      <name val="蹈框"/>
      <charset val="134"/>
    </font>
    <font>
      <i/>
      <sz val="9"/>
      <name val="Times New Roman"/>
      <charset val="0"/>
    </font>
    <font>
      <b/>
      <sz val="10"/>
      <name val="Helv"/>
      <charset val="0"/>
    </font>
    <font>
      <i/>
      <sz val="12"/>
      <name val="Times New Roman"/>
      <charset val="0"/>
    </font>
    <font>
      <sz val="10"/>
      <name val="Courier"/>
      <charset val="0"/>
    </font>
    <font>
      <sz val="20"/>
      <name val="Letter Gothic (W1)"/>
      <charset val="0"/>
    </font>
    <font>
      <b/>
      <sz val="12"/>
      <name val="MS Sans Serif"/>
      <charset val="0"/>
    </font>
    <font>
      <sz val="11"/>
      <name val="Times New Roman"/>
      <charset val="0"/>
    </font>
    <font>
      <sz val="12"/>
      <name val="MS Sans Serif"/>
      <charset val="0"/>
    </font>
    <font>
      <sz val="18"/>
      <name val="Times New Roman"/>
      <charset val="0"/>
    </font>
    <font>
      <sz val="12"/>
      <name val="바탕체"/>
      <charset val="134"/>
    </font>
    <font>
      <sz val="10"/>
      <color indexed="17"/>
      <name val="宋体"/>
      <charset val="134"/>
    </font>
    <font>
      <b/>
      <sz val="13"/>
      <name val="Times New Roman"/>
      <charset val="0"/>
    </font>
    <font>
      <b/>
      <sz val="14"/>
      <color indexed="9"/>
      <name val="Times New Roman"/>
      <charset val="0"/>
    </font>
    <font>
      <sz val="7"/>
      <name val="Small Fonts"/>
      <charset val="0"/>
    </font>
    <font>
      <sz val="10"/>
      <name val="Tms Rmn"/>
      <charset val="0"/>
    </font>
    <font>
      <sz val="9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20" fillId="0" borderId="0"/>
    <xf numFmtId="0" fontId="26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185" fontId="1" fillId="0" borderId="0" applyFont="0" applyFill="0" applyBorder="0" applyAlignment="0" applyProtection="0"/>
    <xf numFmtId="0" fontId="0" fillId="10" borderId="11" applyNumberFormat="0" applyFont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25" fillId="0" borderId="0" applyNumberFormat="0" applyAlignment="0">
      <alignment horizontal="left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/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" fillId="0" borderId="0"/>
    <xf numFmtId="0" fontId="36" fillId="0" borderId="14" applyNumberFormat="0" applyFill="0" applyAlignment="0" applyProtection="0">
      <alignment vertical="center"/>
    </xf>
    <xf numFmtId="0" fontId="1" fillId="0" borderId="0">
      <protection locked="0"/>
    </xf>
    <xf numFmtId="0" fontId="11" fillId="1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8" fillId="7" borderId="17" applyNumberFormat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11" fillId="12" borderId="0" applyNumberFormat="0" applyBorder="0" applyAlignment="0" applyProtection="0">
      <alignment vertical="center"/>
    </xf>
    <xf numFmtId="49" fontId="17" fillId="0" borderId="0" applyProtection="0">
      <alignment horizontal="left"/>
    </xf>
    <xf numFmtId="192" fontId="0" fillId="0" borderId="0" applyFont="0" applyFill="0" applyBorder="0" applyAlignment="0" applyProtection="0"/>
    <xf numFmtId="0" fontId="1" fillId="0" borderId="0">
      <protection locked="0"/>
    </xf>
    <xf numFmtId="0" fontId="0" fillId="0" borderId="0"/>
    <xf numFmtId="0" fontId="0" fillId="0" borderId="0"/>
    <xf numFmtId="0" fontId="40" fillId="7" borderId="10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0" borderId="0">
      <protection locked="0"/>
    </xf>
    <xf numFmtId="0" fontId="11" fillId="1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/>
    <xf numFmtId="0" fontId="13" fillId="0" borderId="0" applyNumberFormat="0" applyFont="0" applyFill="0" applyBorder="0" applyAlignment="0" applyProtection="0">
      <alignment horizontal="left"/>
    </xf>
    <xf numFmtId="0" fontId="11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/>
    <xf numFmtId="43" fontId="1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" fillId="0" borderId="0"/>
    <xf numFmtId="0" fontId="0" fillId="0" borderId="0"/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83" fontId="17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5" borderId="7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84" fontId="17" fillId="0" borderId="0" applyFill="0" applyBorder="0" applyProtection="0">
      <alignment horizontal="right"/>
    </xf>
    <xf numFmtId="191" fontId="17" fillId="0" borderId="0" applyFill="0" applyBorder="0" applyProtection="0">
      <alignment horizontal="right"/>
    </xf>
    <xf numFmtId="197" fontId="19" fillId="0" borderId="0" applyFill="0" applyBorder="0" applyProtection="0">
      <alignment horizontal="center"/>
    </xf>
    <xf numFmtId="176" fontId="19" fillId="0" borderId="0" applyFill="0" applyBorder="0" applyProtection="0">
      <alignment horizontal="center"/>
    </xf>
    <xf numFmtId="186" fontId="17" fillId="0" borderId="0" applyFill="0" applyBorder="0" applyProtection="0">
      <alignment horizontal="right"/>
    </xf>
    <xf numFmtId="14" fontId="26" fillId="0" borderId="0">
      <alignment horizontal="center" wrapText="1"/>
      <protection locked="0"/>
    </xf>
    <xf numFmtId="0" fontId="49" fillId="0" borderId="0"/>
    <xf numFmtId="198" fontId="50" fillId="0" borderId="0" applyFill="0" applyBorder="0" applyProtection="0">
      <alignment horizontal="right"/>
    </xf>
    <xf numFmtId="180" fontId="17" fillId="0" borderId="0" applyFill="0" applyBorder="0" applyProtection="0">
      <alignment horizontal="right"/>
    </xf>
    <xf numFmtId="187" fontId="17" fillId="0" borderId="0" applyFill="0" applyBorder="0" applyProtection="0">
      <alignment horizontal="right"/>
    </xf>
    <xf numFmtId="179" fontId="14" fillId="0" borderId="0" applyFill="0" applyBorder="0" applyAlignment="0"/>
    <xf numFmtId="0" fontId="51" fillId="0" borderId="0"/>
    <xf numFmtId="181" fontId="1" fillId="0" borderId="0"/>
    <xf numFmtId="0" fontId="0" fillId="0" borderId="0">
      <alignment vertical="center"/>
    </xf>
    <xf numFmtId="0" fontId="18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Font="0" applyFill="0">
      <alignment horizontal="fill"/>
    </xf>
    <xf numFmtId="0" fontId="0" fillId="0" borderId="0"/>
    <xf numFmtId="0" fontId="52" fillId="0" borderId="0" applyFill="0" applyBorder="0">
      <alignment horizontal="right"/>
    </xf>
    <xf numFmtId="0" fontId="14" fillId="0" borderId="0" applyFill="0" applyBorder="0">
      <alignment horizontal="right"/>
    </xf>
    <xf numFmtId="0" fontId="46" fillId="0" borderId="18"/>
    <xf numFmtId="0" fontId="12" fillId="0" borderId="5">
      <alignment horizontal="center"/>
    </xf>
    <xf numFmtId="38" fontId="41" fillId="12" borderId="0" applyNumberFormat="0" applyBorder="0" applyAlignment="0" applyProtection="0"/>
    <xf numFmtId="181" fontId="1" fillId="0" borderId="0"/>
    <xf numFmtId="181" fontId="1" fillId="0" borderId="0"/>
    <xf numFmtId="195" fontId="0" fillId="0" borderId="0" applyFont="0" applyFill="0" applyBorder="0" applyAlignment="0" applyProtection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41" fontId="1" fillId="0" borderId="0" applyFont="0" applyFill="0" applyBorder="0" applyAlignment="0" applyProtection="0"/>
    <xf numFmtId="188" fontId="17" fillId="0" borderId="0" applyFont="0" applyFill="0" applyBorder="0" applyAlignment="0" applyProtection="0"/>
    <xf numFmtId="196" fontId="17" fillId="0" borderId="0"/>
    <xf numFmtId="0" fontId="48" fillId="0" borderId="0" applyNumberFormat="0" applyAlignment="0">
      <alignment horizontal="left"/>
    </xf>
    <xf numFmtId="0" fontId="53" fillId="0" borderId="0" applyNumberFormat="0" applyAlignment="0"/>
    <xf numFmtId="178" fontId="54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/>
    <xf numFmtId="200" fontId="54" fillId="0" borderId="0" applyFont="0" applyFill="0" applyBorder="0" applyAlignment="0" applyProtection="0"/>
    <xf numFmtId="15" fontId="13" fillId="0" borderId="0"/>
    <xf numFmtId="182" fontId="17" fillId="0" borderId="0" applyFont="0" applyFill="0" applyBorder="0" applyAlignment="0" applyProtection="0"/>
    <xf numFmtId="39" fontId="0" fillId="0" borderId="0"/>
    <xf numFmtId="0" fontId="0" fillId="0" borderId="0"/>
    <xf numFmtId="0" fontId="0" fillId="0" borderId="0"/>
    <xf numFmtId="0" fontId="0" fillId="0" borderId="0"/>
    <xf numFmtId="0" fontId="1" fillId="0" borderId="0">
      <protection locked="0"/>
    </xf>
    <xf numFmtId="202" fontId="56" fillId="0" borderId="0">
      <alignment horizontal="right"/>
    </xf>
    <xf numFmtId="0" fontId="1" fillId="0" borderId="0"/>
    <xf numFmtId="0" fontId="47" fillId="0" borderId="0">
      <alignment horizontal="left"/>
    </xf>
    <xf numFmtId="43" fontId="17" fillId="0" borderId="0" applyFont="0" applyFill="0" applyBorder="0" applyAlignment="0" applyProtection="0"/>
    <xf numFmtId="0" fontId="23" fillId="0" borderId="19" applyNumberFormat="0" applyAlignment="0" applyProtection="0">
      <alignment horizontal="left" vertical="center"/>
    </xf>
    <xf numFmtId="0" fontId="23" fillId="0" borderId="9">
      <alignment horizontal="left" vertical="center"/>
    </xf>
    <xf numFmtId="10" fontId="41" fillId="7" borderId="7" applyNumberFormat="0" applyBorder="0" applyAlignment="0" applyProtection="0"/>
    <xf numFmtId="201" fontId="0" fillId="21" borderId="0"/>
    <xf numFmtId="0" fontId="52" fillId="22" borderId="0" applyNumberFormat="0" applyFont="0" applyBorder="0" applyAlignment="0" applyProtection="0">
      <alignment horizontal="right"/>
    </xf>
    <xf numFmtId="38" fontId="58" fillId="0" borderId="0"/>
    <xf numFmtId="0" fontId="0" fillId="0" borderId="0"/>
    <xf numFmtId="0" fontId="0" fillId="0" borderId="0"/>
    <xf numFmtId="38" fontId="61" fillId="0" borderId="0"/>
    <xf numFmtId="0" fontId="0" fillId="0" borderId="0"/>
    <xf numFmtId="0" fontId="0" fillId="0" borderId="0"/>
    <xf numFmtId="38" fontId="43" fillId="0" borderId="0"/>
    <xf numFmtId="0" fontId="0" fillId="0" borderId="0"/>
    <xf numFmtId="0" fontId="0" fillId="0" borderId="0"/>
    <xf numFmtId="38" fontId="52" fillId="0" borderId="0"/>
    <xf numFmtId="0" fontId="0" fillId="0" borderId="0"/>
    <xf numFmtId="0" fontId="0" fillId="0" borderId="0"/>
    <xf numFmtId="0" fontId="56" fillId="0" borderId="0"/>
    <xf numFmtId="0" fontId="56" fillId="0" borderId="0"/>
    <xf numFmtId="201" fontId="0" fillId="20" borderId="0"/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/>
    <xf numFmtId="0" fontId="17" fillId="0" borderId="0"/>
    <xf numFmtId="37" fontId="63" fillId="0" borderId="0"/>
    <xf numFmtId="0" fontId="17" fillId="0" borderId="0"/>
    <xf numFmtId="18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1" fillId="12" borderId="7"/>
    <xf numFmtId="177" fontId="64" fillId="0" borderId="0"/>
    <xf numFmtId="203" fontId="0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62" fillId="18" borderId="0" applyNumberFormat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7">
      <alignment horizontal="center"/>
    </xf>
    <xf numFmtId="0" fontId="0" fillId="0" borderId="0"/>
    <xf numFmtId="0" fontId="0" fillId="0" borderId="0"/>
    <xf numFmtId="0" fontId="55" fillId="0" borderId="0">
      <alignment horizontal="center" vertical="center"/>
    </xf>
    <xf numFmtId="0" fontId="57" fillId="0" borderId="0" applyNumberFormat="0" applyFill="0">
      <alignment horizontal="left" vertical="center"/>
    </xf>
    <xf numFmtId="0" fontId="46" fillId="0" borderId="0"/>
    <xf numFmtId="40" fontId="42" fillId="0" borderId="0" applyBorder="0">
      <alignment horizontal="right"/>
    </xf>
    <xf numFmtId="0" fontId="2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/>
    <xf numFmtId="0" fontId="2" fillId="0" borderId="0" applyFill="0" applyBorder="0" applyAlignment="0"/>
    <xf numFmtId="0" fontId="60" fillId="2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41" fontId="14" fillId="0" borderId="0" applyFont="0" applyFill="0" applyBorder="0" applyAlignment="0" applyProtection="0"/>
    <xf numFmtId="188" fontId="1" fillId="0" borderId="7" applyNumberForma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>
      <alignment vertical="center"/>
    </xf>
    <xf numFmtId="0" fontId="6" fillId="0" borderId="0" applyFont="0" applyAlignment="0">
      <alignment vertical="center"/>
    </xf>
    <xf numFmtId="0" fontId="9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</cellXfs>
  <cellStyles count="30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_long term loan - others 300504_(中企华)审计评估联合申报明细表.V1" xfId="30"/>
    <cellStyle name="60% - 强调文字颜色 1" xfId="31" builtinId="32"/>
    <cellStyle name="标题 3" xfId="32" builtinId="18"/>
    <cellStyle name="输出" xfId="33" builtinId="21"/>
    <cellStyle name="常规 90" xfId="34"/>
    <cellStyle name="常规 85" xfId="35"/>
    <cellStyle name="??_0N-HANDLING " xfId="36"/>
    <cellStyle name="60% - 强调文字颜色 4" xfId="37" builtinId="44"/>
    <cellStyle name="@_text" xfId="38"/>
    <cellStyle name="霓付 [0]_97MBO" xfId="39"/>
    <cellStyle name="_KPMG original version_(中企华)审计评估联合申报明细表.V1" xfId="40"/>
    <cellStyle name="常规 26" xfId="41"/>
    <cellStyle name="常规 31" xfId="42"/>
    <cellStyle name="计算" xfId="43" builtinId="22"/>
    <cellStyle name="检查单元格" xfId="44" builtinId="23"/>
    <cellStyle name="20% - 强调文字颜色 6" xfId="45" builtinId="50"/>
    <cellStyle name="_long term loan - others 300504" xfId="46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_Part III.200406.Loan and Liabilities details.(Site Name)_Shenhua PBC package 050530" xfId="59"/>
    <cellStyle name="PSChar" xfId="60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0,0&#13;&#10;NA&#13;&#10;" xfId="68"/>
    <cellStyle name="千位_ 应交税金审定表" xfId="69"/>
    <cellStyle name="40% - 强调文字颜色 6" xfId="70" builtinId="51"/>
    <cellStyle name="60% - 强调文字颜色 6" xfId="71" builtinId="52"/>
    <cellStyle name="好_城市低保户情况" xfId="72"/>
    <cellStyle name="??_kc-elec system check list" xfId="73"/>
    <cellStyle name="_long term loan - others 300504_KPMG original version_附件1：审计评估联合申报明细表" xfId="74"/>
    <cellStyle name="_long term loan - others 300504_KPMG original version_(中企华)审计评估联合申报明细表.V1" xfId="75"/>
    <cellStyle name="_KPMG original version_附件1：审计评估联合申报明细表" xfId="76"/>
    <cellStyle name="??" xfId="77"/>
    <cellStyle name="?? [0]" xfId="78"/>
    <cellStyle name="_CBRE明细表" xfId="79"/>
    <cellStyle name="常规 29" xfId="80"/>
    <cellStyle name="常规 34" xfId="81"/>
    <cellStyle name="_(中企华)审计评估联合申报明细表.V1" xfId="82"/>
    <cellStyle name="_KPMG original version" xfId="83"/>
    <cellStyle name="_long term loan - others 300504_KPMG original version" xfId="84"/>
    <cellStyle name="_long term loan - others 300504_Shenhua PBC package 050530" xfId="85"/>
    <cellStyle name="常规 13" xfId="86"/>
    <cellStyle name="_long term loan - others 300504_Shenhua PBC package 050530_(中企华)审计评估联合申报明细表.V1" xfId="87"/>
    <cellStyle name="_long term loan - others 300504_Shenhua PBC package 050530_附件1：审计评估联合申报明细表" xfId="88"/>
    <cellStyle name="{Thousand}" xfId="89"/>
    <cellStyle name="_long term loan - others 300504_附件1：审计评估联合申报明细表" xfId="90"/>
    <cellStyle name="_long term loan - others 300504_审计调查表.V3" xfId="91"/>
    <cellStyle name="常规 2 5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_Part III.200406.Loan and Liabilities details.(Site Name)_Shenhua PBC package 050530_附件1：审计评估联合申报明细表" xfId="100"/>
    <cellStyle name="entry box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{Month}" xfId="114"/>
    <cellStyle name="{Thousand [0]}" xfId="115"/>
    <cellStyle name="per.style" xfId="116"/>
    <cellStyle name="钎霖_laroux" xfId="117"/>
    <cellStyle name="{Percent}" xfId="118"/>
    <cellStyle name="{Z'0000(1 dec)}" xfId="119"/>
    <cellStyle name="{Z'0000(4 dec)}" xfId="120"/>
    <cellStyle name="Calc Currency (0)" xfId="121"/>
    <cellStyle name="category" xfId="122"/>
    <cellStyle name="Comma  - Style3" xfId="123"/>
    <cellStyle name="常规_海城市2012年4月份城乡低保户管理情况统计表（总表）" xfId="124"/>
    <cellStyle name="ColLevel_0" xfId="125"/>
    <cellStyle name="烹拳 [0]_97MBO" xfId="126"/>
    <cellStyle name="ColLevel_1" xfId="127"/>
    <cellStyle name="Lines Fill" xfId="128"/>
    <cellStyle name="常规 2" xfId="129"/>
    <cellStyle name="Column Headings" xfId="130"/>
    <cellStyle name="Column$Headings" xfId="131"/>
    <cellStyle name="Model" xfId="132"/>
    <cellStyle name="Column_Title" xfId="133"/>
    <cellStyle name="Grey" xfId="134"/>
    <cellStyle name="Comma  - Style1" xfId="135"/>
    <cellStyle name="Comma  - Style2" xfId="136"/>
    <cellStyle name="Milliers_!!!GO" xfId="137"/>
    <cellStyle name="Comma  - Style4" xfId="138"/>
    <cellStyle name="Comma  - Style5" xfId="139"/>
    <cellStyle name="Comma  - Style6" xfId="140"/>
    <cellStyle name="Comma  - Style7" xfId="141"/>
    <cellStyle name="Comma  - Style8" xfId="142"/>
    <cellStyle name="Comma [0]_laroux" xfId="143"/>
    <cellStyle name="Comma_02(2003.12.31 PBC package.040304)" xfId="144"/>
    <cellStyle name="comma-d" xfId="145"/>
    <cellStyle name="Copied" xfId="146"/>
    <cellStyle name="COST1" xfId="147"/>
    <cellStyle name="Currency [0]_353HHC" xfId="148"/>
    <cellStyle name="Monétaire_!!!GO" xfId="149"/>
    <cellStyle name="常规 40" xfId="150"/>
    <cellStyle name="Currency_353HHC" xfId="151"/>
    <cellStyle name="Date" xfId="152"/>
    <cellStyle name="Euro" xfId="153"/>
    <cellStyle name="Normal - Style1" xfId="154"/>
    <cellStyle name="常规 66" xfId="155"/>
    <cellStyle name="常规 71" xfId="156"/>
    <cellStyle name="常规 14" xfId="157"/>
    <cellStyle name="e鯪9Y_x000B_" xfId="158"/>
    <cellStyle name="Format Number Column" xfId="159"/>
    <cellStyle name="gcd" xfId="160"/>
    <cellStyle name="HEADER" xfId="161"/>
    <cellStyle name="千分位_ 白土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常规 75" xfId="169"/>
    <cellStyle name="常规 80" xfId="170"/>
    <cellStyle name="KPMG Heading 2" xfId="171"/>
    <cellStyle name="常规 76" xfId="172"/>
    <cellStyle name="常规 81" xfId="173"/>
    <cellStyle name="KPMG Heading 3" xfId="174"/>
    <cellStyle name="常规 77" xfId="175"/>
    <cellStyle name="常规 82" xfId="176"/>
    <cellStyle name="KPMG Heading 4" xfId="177"/>
    <cellStyle name="常规 78" xfId="178"/>
    <cellStyle name="常规 83" xfId="179"/>
    <cellStyle name="KPMG Normal" xfId="180"/>
    <cellStyle name="KPMG Normal Text" xfId="181"/>
    <cellStyle name="Linked Cells" xfId="182"/>
    <cellStyle name="Milliers [0]_!!!GO" xfId="183"/>
    <cellStyle name="Monétaire [0]_!!!GO" xfId="184"/>
    <cellStyle name="常规 4" xfId="185"/>
    <cellStyle name="New Times Roman" xfId="186"/>
    <cellStyle name="no dec" xfId="187"/>
    <cellStyle name="Normal_0105第二套审计报表定稿" xfId="188"/>
    <cellStyle name="Œ…‹æØ‚è [0.00]_Region Orders (2)" xfId="189"/>
    <cellStyle name="Percent [2]" xfId="190"/>
    <cellStyle name="Percent_PICC package Sept2002 (V120021005)1" xfId="191"/>
    <cellStyle name="Prefilled" xfId="192"/>
    <cellStyle name="pricing" xfId="193"/>
    <cellStyle name="RevList" xfId="194"/>
    <cellStyle name="RowLevel_0" xfId="195"/>
    <cellStyle name="Sheet Head" xfId="196"/>
    <cellStyle name="RowLevel_1" xfId="197"/>
    <cellStyle name="RowLevel_2" xfId="198"/>
    <cellStyle name="RowLevel_3" xfId="199"/>
    <cellStyle name="style" xfId="200"/>
    <cellStyle name="常规 18" xfId="201"/>
    <cellStyle name="常规 23" xfId="202"/>
    <cellStyle name="style1" xfId="203"/>
    <cellStyle name="style2" xfId="204"/>
    <cellStyle name="subhead" xfId="205"/>
    <cellStyle name="Subtotal" xfId="206"/>
    <cellStyle name="标题_2011年5月职工花名册" xfId="207"/>
    <cellStyle name="差_Book1" xfId="208"/>
    <cellStyle name="差_Book1_城市低保户情况" xfId="209"/>
    <cellStyle name="霓付_97MBO" xfId="210"/>
    <cellStyle name="差_城市低保户情况" xfId="211"/>
    <cellStyle name="常规 58" xfId="212"/>
    <cellStyle name="常规 63" xfId="213"/>
    <cellStyle name="常规 10" xfId="214"/>
    <cellStyle name="常规 11" xfId="215"/>
    <cellStyle name="常规 15" xfId="216"/>
    <cellStyle name="常规 20" xfId="217"/>
    <cellStyle name="常规 16" xfId="218"/>
    <cellStyle name="常规 21" xfId="219"/>
    <cellStyle name="常规 17" xfId="220"/>
    <cellStyle name="常规 22" xfId="221"/>
    <cellStyle name="常规 19" xfId="222"/>
    <cellStyle name="常规 24" xfId="223"/>
    <cellStyle name="常规 25" xfId="224"/>
    <cellStyle name="常规 30" xfId="225"/>
    <cellStyle name="常规 27" xfId="226"/>
    <cellStyle name="常规 32" xfId="227"/>
    <cellStyle name="常规 28" xfId="228"/>
    <cellStyle name="常规 33" xfId="229"/>
    <cellStyle name="常规 3" xfId="230"/>
    <cellStyle name="常规 36" xfId="231"/>
    <cellStyle name="常规 41" xfId="232"/>
    <cellStyle name="常规 37" xfId="233"/>
    <cellStyle name="常规 42" xfId="234"/>
    <cellStyle name="常规 38" xfId="235"/>
    <cellStyle name="常规 43" xfId="236"/>
    <cellStyle name="好_Book1_城市低保户情况" xfId="237"/>
    <cellStyle name="常规 45" xfId="238"/>
    <cellStyle name="常规 50" xfId="239"/>
    <cellStyle name="常规 46" xfId="240"/>
    <cellStyle name="常规 51" xfId="241"/>
    <cellStyle name="常规 47" xfId="242"/>
    <cellStyle name="常规 52" xfId="243"/>
    <cellStyle name="常规 48" xfId="244"/>
    <cellStyle name="常规 53" xfId="245"/>
    <cellStyle name="常规 49" xfId="246"/>
    <cellStyle name="常规 54" xfId="247"/>
    <cellStyle name="常规 5" xfId="248"/>
    <cellStyle name="常规 55" xfId="249"/>
    <cellStyle name="常规 60" xfId="250"/>
    <cellStyle name="常规 56" xfId="251"/>
    <cellStyle name="常规 61" xfId="252"/>
    <cellStyle name="常规 57" xfId="253"/>
    <cellStyle name="常规 62" xfId="254"/>
    <cellStyle name="常规 59" xfId="255"/>
    <cellStyle name="常规 64" xfId="256"/>
    <cellStyle name="常规 65" xfId="257"/>
    <cellStyle name="常规 70" xfId="258"/>
    <cellStyle name="常规 67" xfId="259"/>
    <cellStyle name="常规 72" xfId="260"/>
    <cellStyle name="常规 68" xfId="261"/>
    <cellStyle name="常规 73" xfId="262"/>
    <cellStyle name="常规 69" xfId="263"/>
    <cellStyle name="常规 74" xfId="264"/>
    <cellStyle name="표준_0N-HANDLING " xfId="265"/>
    <cellStyle name="常规 7" xfId="266"/>
    <cellStyle name="常规 79" xfId="267"/>
    <cellStyle name="常规 84" xfId="268"/>
    <cellStyle name="常规 8" xfId="269"/>
    <cellStyle name="常规 86" xfId="270"/>
    <cellStyle name="常规 91" xfId="271"/>
    <cellStyle name="常规 87" xfId="272"/>
    <cellStyle name="常规 92" xfId="273"/>
    <cellStyle name="常规 88" xfId="274"/>
    <cellStyle name="常规 93" xfId="275"/>
    <cellStyle name="常规 89" xfId="276"/>
    <cellStyle name="常规 94" xfId="277"/>
    <cellStyle name="常规 9" xfId="278"/>
    <cellStyle name="常规 95" xfId="279"/>
    <cellStyle name="常规_2012年4月城低保管理情况统计表" xfId="280"/>
    <cellStyle name="分级显示行_1_4附件二凯旋评估表" xfId="281"/>
    <cellStyle name="公司标准表" xfId="282"/>
    <cellStyle name="好_Book1" xfId="283"/>
    <cellStyle name="烹拳_97MBO" xfId="284"/>
    <cellStyle name="普通_ 白土" xfId="285"/>
    <cellStyle name="千分位[0]_ 白土" xfId="286"/>
    <cellStyle name="千位[0]_ 应交税金审定表" xfId="287"/>
    <cellStyle name="资产" xfId="288"/>
    <cellStyle name="콤마 [0]_BOILER-CO1" xfId="289"/>
    <cellStyle name="콤마_BOILER-CO1" xfId="290"/>
    <cellStyle name="통화 [0]_BOILER-CO1" xfId="291"/>
    <cellStyle name="통화_BOILER-CO1" xfId="292"/>
    <cellStyle name="常规 12" xfId="293"/>
    <cellStyle name="常规 2 3" xfId="294"/>
    <cellStyle name="常规 11 2" xfId="295"/>
    <cellStyle name="常规 10 2" xfId="296"/>
    <cellStyle name="常规_农村低保户情况" xfId="297"/>
    <cellStyle name="常规 11 2 2" xfId="298"/>
    <cellStyle name="常规 10 2 2" xfId="299"/>
  </cellStyles>
  <dxfs count="2"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341"/>
  <sheetViews>
    <sheetView tabSelected="1" workbookViewId="0">
      <pane xSplit="1" ySplit="3" topLeftCell="B4" activePane="bottomRight" state="frozenSplit"/>
      <selection/>
      <selection pane="topRight"/>
      <selection pane="bottomLeft"/>
      <selection pane="bottomRight" activeCell="I7" sqref="I7"/>
    </sheetView>
  </sheetViews>
  <sheetFormatPr defaultColWidth="9" defaultRowHeight="14.25" outlineLevelCol="2"/>
  <cols>
    <col min="1" max="1" width="24.25" style="13" customWidth="1"/>
    <col min="2" max="2" width="19.375" style="13" customWidth="1"/>
    <col min="3" max="3" width="18.25" style="13" customWidth="1"/>
    <col min="4" max="16384" width="9" style="13"/>
  </cols>
  <sheetData>
    <row r="1" ht="30" customHeight="1" spans="1:3">
      <c r="A1" s="14" t="s">
        <v>0</v>
      </c>
      <c r="B1" s="14"/>
      <c r="C1" s="14"/>
    </row>
    <row r="2" s="11" customFormat="1" ht="12" customHeight="1" spans="1:3">
      <c r="A2" s="15"/>
      <c r="B2" s="15"/>
      <c r="C2" s="16"/>
    </row>
    <row r="3" s="12" customFormat="1" ht="50.25" customHeight="1" spans="1:3">
      <c r="A3" s="17" t="s">
        <v>1</v>
      </c>
      <c r="B3" s="18" t="s">
        <v>2</v>
      </c>
      <c r="C3" s="17" t="s">
        <v>3</v>
      </c>
    </row>
    <row r="4" spans="1:3">
      <c r="A4" s="19" t="s">
        <v>4</v>
      </c>
      <c r="B4" s="19" t="s">
        <v>5</v>
      </c>
      <c r="C4" s="19">
        <v>818</v>
      </c>
    </row>
    <row r="5" spans="1:3">
      <c r="A5" s="19" t="s">
        <v>4</v>
      </c>
      <c r="B5" s="19" t="s">
        <v>6</v>
      </c>
      <c r="C5" s="19">
        <v>0</v>
      </c>
    </row>
    <row r="6" spans="1:3">
      <c r="A6" s="19" t="s">
        <v>4</v>
      </c>
      <c r="B6" s="19" t="s">
        <v>7</v>
      </c>
      <c r="C6" s="19">
        <v>0</v>
      </c>
    </row>
    <row r="7" spans="1:3">
      <c r="A7" s="19" t="s">
        <v>4</v>
      </c>
      <c r="B7" s="19" t="s">
        <v>8</v>
      </c>
      <c r="C7" s="19">
        <v>878</v>
      </c>
    </row>
    <row r="8" spans="1:3">
      <c r="A8" s="19" t="s">
        <v>4</v>
      </c>
      <c r="B8" s="19" t="s">
        <v>9</v>
      </c>
      <c r="C8" s="19">
        <v>0</v>
      </c>
    </row>
    <row r="9" spans="1:3">
      <c r="A9" s="19" t="s">
        <v>4</v>
      </c>
      <c r="B9" s="19" t="s">
        <v>10</v>
      </c>
      <c r="C9" s="19">
        <v>124</v>
      </c>
    </row>
    <row r="10" spans="1:3">
      <c r="A10" s="19" t="s">
        <v>4</v>
      </c>
      <c r="B10" s="19" t="s">
        <v>11</v>
      </c>
      <c r="C10" s="19">
        <v>2204</v>
      </c>
    </row>
    <row r="11" spans="1:3">
      <c r="A11" s="19" t="s">
        <v>4</v>
      </c>
      <c r="B11" s="19" t="s">
        <v>12</v>
      </c>
      <c r="C11" s="19">
        <v>0</v>
      </c>
    </row>
    <row r="12" spans="1:3">
      <c r="A12" s="19" t="s">
        <v>4</v>
      </c>
      <c r="B12" s="19" t="s">
        <v>13</v>
      </c>
      <c r="C12" s="19">
        <v>0</v>
      </c>
    </row>
    <row r="13" spans="1:3">
      <c r="A13" s="19" t="s">
        <v>4</v>
      </c>
      <c r="B13" s="19" t="s">
        <v>14</v>
      </c>
      <c r="C13" s="19">
        <v>0</v>
      </c>
    </row>
    <row r="14" spans="1:3">
      <c r="A14" s="19" t="s">
        <v>4</v>
      </c>
      <c r="B14" s="19" t="s">
        <v>15</v>
      </c>
      <c r="C14" s="19">
        <v>310</v>
      </c>
    </row>
    <row r="15" spans="1:3">
      <c r="A15" s="19" t="s">
        <v>4</v>
      </c>
      <c r="B15" s="19" t="s">
        <v>16</v>
      </c>
      <c r="C15" s="19">
        <v>481</v>
      </c>
    </row>
    <row r="16" spans="1:3">
      <c r="A16" s="19" t="s">
        <v>17</v>
      </c>
      <c r="B16" s="19" t="s">
        <v>18</v>
      </c>
      <c r="C16" s="19">
        <v>1433</v>
      </c>
    </row>
    <row r="17" spans="1:3">
      <c r="A17" s="19" t="s">
        <v>17</v>
      </c>
      <c r="B17" s="19" t="s">
        <v>19</v>
      </c>
      <c r="C17" s="19">
        <v>0</v>
      </c>
    </row>
    <row r="18" spans="1:3">
      <c r="A18" s="19" t="s">
        <v>17</v>
      </c>
      <c r="B18" s="19" t="s">
        <v>20</v>
      </c>
      <c r="C18" s="19">
        <v>0</v>
      </c>
    </row>
    <row r="19" spans="1:3">
      <c r="A19" s="19" t="s">
        <v>17</v>
      </c>
      <c r="B19" s="19" t="s">
        <v>21</v>
      </c>
      <c r="C19" s="19">
        <v>128</v>
      </c>
    </row>
    <row r="20" spans="1:3">
      <c r="A20" s="19" t="s">
        <v>22</v>
      </c>
      <c r="B20" s="19" t="s">
        <v>23</v>
      </c>
      <c r="C20" s="19">
        <v>447</v>
      </c>
    </row>
    <row r="21" spans="1:3">
      <c r="A21" s="19" t="s">
        <v>22</v>
      </c>
      <c r="B21" s="19" t="s">
        <v>24</v>
      </c>
      <c r="C21" s="19">
        <v>0</v>
      </c>
    </row>
    <row r="22" spans="1:3">
      <c r="A22" s="19" t="s">
        <v>25</v>
      </c>
      <c r="B22" s="19" t="s">
        <v>26</v>
      </c>
      <c r="C22" s="19">
        <v>561</v>
      </c>
    </row>
    <row r="23" spans="1:3">
      <c r="A23" s="19" t="s">
        <v>27</v>
      </c>
      <c r="B23" s="19" t="s">
        <v>28</v>
      </c>
      <c r="C23" s="19">
        <v>555</v>
      </c>
    </row>
    <row r="24" spans="1:3">
      <c r="A24" s="19" t="s">
        <v>27</v>
      </c>
      <c r="B24" s="19" t="s">
        <v>29</v>
      </c>
      <c r="C24" s="19">
        <v>317</v>
      </c>
    </row>
    <row r="25" spans="1:3">
      <c r="A25" s="19" t="s">
        <v>27</v>
      </c>
      <c r="B25" s="19" t="s">
        <v>30</v>
      </c>
      <c r="C25" s="19">
        <v>362</v>
      </c>
    </row>
    <row r="26" spans="1:3">
      <c r="A26" s="19" t="s">
        <v>27</v>
      </c>
      <c r="B26" s="19" t="s">
        <v>31</v>
      </c>
      <c r="C26" s="19">
        <v>481</v>
      </c>
    </row>
    <row r="27" spans="1:3">
      <c r="A27" s="19" t="s">
        <v>27</v>
      </c>
      <c r="B27" s="19" t="s">
        <v>32</v>
      </c>
      <c r="C27" s="19">
        <v>2224</v>
      </c>
    </row>
    <row r="28" spans="1:3">
      <c r="A28" s="19" t="s">
        <v>27</v>
      </c>
      <c r="B28" s="19" t="s">
        <v>33</v>
      </c>
      <c r="C28" s="19">
        <v>0</v>
      </c>
    </row>
    <row r="29" spans="1:3">
      <c r="A29" s="19" t="s">
        <v>27</v>
      </c>
      <c r="B29" s="19" t="s">
        <v>34</v>
      </c>
      <c r="C29" s="19">
        <v>0</v>
      </c>
    </row>
    <row r="30" spans="1:3">
      <c r="A30" s="19" t="s">
        <v>27</v>
      </c>
      <c r="B30" s="19" t="s">
        <v>35</v>
      </c>
      <c r="C30" s="19">
        <v>0</v>
      </c>
    </row>
    <row r="31" spans="1:3">
      <c r="A31" s="19" t="s">
        <v>36</v>
      </c>
      <c r="B31" s="19" t="s">
        <v>37</v>
      </c>
      <c r="C31" s="19">
        <v>561</v>
      </c>
    </row>
    <row r="32" spans="1:3">
      <c r="A32" s="19" t="s">
        <v>38</v>
      </c>
      <c r="B32" s="19" t="s">
        <v>39</v>
      </c>
      <c r="C32" s="19">
        <v>228</v>
      </c>
    </row>
    <row r="33" spans="1:3">
      <c r="A33" s="19" t="s">
        <v>38</v>
      </c>
      <c r="B33" s="19" t="s">
        <v>40</v>
      </c>
      <c r="C33" s="19">
        <v>0</v>
      </c>
    </row>
    <row r="34" spans="1:3">
      <c r="A34" s="19" t="s">
        <v>38</v>
      </c>
      <c r="B34" s="19" t="s">
        <v>41</v>
      </c>
      <c r="C34" s="19">
        <v>359</v>
      </c>
    </row>
    <row r="35" spans="1:3">
      <c r="A35" s="19" t="s">
        <v>38</v>
      </c>
      <c r="B35" s="19" t="s">
        <v>42</v>
      </c>
      <c r="C35" s="19">
        <v>559</v>
      </c>
    </row>
    <row r="36" spans="1:3">
      <c r="A36" s="19" t="s">
        <v>38</v>
      </c>
      <c r="B36" s="19" t="s">
        <v>43</v>
      </c>
      <c r="C36" s="19">
        <v>359</v>
      </c>
    </row>
    <row r="37" spans="1:3">
      <c r="A37" s="19" t="s">
        <v>44</v>
      </c>
      <c r="B37" s="19" t="s">
        <v>45</v>
      </c>
      <c r="C37" s="19">
        <v>481</v>
      </c>
    </row>
    <row r="38" spans="1:3">
      <c r="A38" s="19" t="s">
        <v>44</v>
      </c>
      <c r="B38" s="19" t="s">
        <v>46</v>
      </c>
      <c r="C38" s="19">
        <v>758</v>
      </c>
    </row>
    <row r="39" spans="1:3">
      <c r="A39" s="19" t="s">
        <v>44</v>
      </c>
      <c r="B39" s="19" t="s">
        <v>47</v>
      </c>
      <c r="C39" s="19">
        <v>0</v>
      </c>
    </row>
    <row r="40" spans="1:3">
      <c r="A40" s="19" t="s">
        <v>44</v>
      </c>
      <c r="B40" s="19" t="s">
        <v>48</v>
      </c>
      <c r="C40" s="19">
        <v>0</v>
      </c>
    </row>
    <row r="41" spans="1:3">
      <c r="A41" s="19" t="s">
        <v>44</v>
      </c>
      <c r="B41" s="19" t="s">
        <v>49</v>
      </c>
      <c r="C41" s="19">
        <v>288</v>
      </c>
    </row>
    <row r="42" spans="1:3">
      <c r="A42" s="19" t="s">
        <v>44</v>
      </c>
      <c r="B42" s="19" t="s">
        <v>50</v>
      </c>
      <c r="C42" s="19">
        <v>1092</v>
      </c>
    </row>
    <row r="43" spans="1:3">
      <c r="A43" s="19" t="s">
        <v>44</v>
      </c>
      <c r="B43" s="19" t="s">
        <v>51</v>
      </c>
      <c r="C43" s="19">
        <v>0</v>
      </c>
    </row>
    <row r="44" spans="1:3">
      <c r="A44" s="19" t="s">
        <v>44</v>
      </c>
      <c r="B44" s="19" t="s">
        <v>52</v>
      </c>
      <c r="C44" s="19">
        <v>0</v>
      </c>
    </row>
    <row r="45" spans="1:3">
      <c r="A45" s="19" t="s">
        <v>44</v>
      </c>
      <c r="B45" s="19" t="s">
        <v>53</v>
      </c>
      <c r="C45" s="19">
        <v>481</v>
      </c>
    </row>
    <row r="46" spans="1:3">
      <c r="A46" s="19" t="s">
        <v>54</v>
      </c>
      <c r="B46" s="19" t="s">
        <v>55</v>
      </c>
      <c r="C46" s="19">
        <v>630</v>
      </c>
    </row>
    <row r="47" spans="1:3">
      <c r="A47" s="19" t="s">
        <v>54</v>
      </c>
      <c r="B47" s="19" t="s">
        <v>56</v>
      </c>
      <c r="C47" s="19">
        <v>0</v>
      </c>
    </row>
    <row r="48" spans="1:3">
      <c r="A48" s="19" t="s">
        <v>57</v>
      </c>
      <c r="B48" s="19" t="s">
        <v>58</v>
      </c>
      <c r="C48" s="19">
        <v>526</v>
      </c>
    </row>
    <row r="49" spans="1:3">
      <c r="A49" s="19" t="s">
        <v>57</v>
      </c>
      <c r="B49" s="19" t="s">
        <v>59</v>
      </c>
      <c r="C49" s="19">
        <v>481</v>
      </c>
    </row>
    <row r="50" spans="1:3">
      <c r="A50" s="19" t="s">
        <v>57</v>
      </c>
      <c r="B50" s="19" t="s">
        <v>60</v>
      </c>
      <c r="C50" s="19">
        <v>763</v>
      </c>
    </row>
    <row r="51" spans="1:3">
      <c r="A51" s="19" t="s">
        <v>57</v>
      </c>
      <c r="B51" s="19" t="s">
        <v>61</v>
      </c>
      <c r="C51" s="19">
        <v>0</v>
      </c>
    </row>
    <row r="52" spans="1:3">
      <c r="A52" s="19" t="s">
        <v>57</v>
      </c>
      <c r="B52" s="19" t="s">
        <v>62</v>
      </c>
      <c r="C52" s="19">
        <v>0</v>
      </c>
    </row>
    <row r="53" spans="1:3">
      <c r="A53" s="19" t="s">
        <v>57</v>
      </c>
      <c r="B53" s="19" t="s">
        <v>63</v>
      </c>
      <c r="C53" s="19">
        <v>481</v>
      </c>
    </row>
    <row r="54" spans="1:3">
      <c r="A54" s="19" t="s">
        <v>64</v>
      </c>
      <c r="B54" s="19" t="s">
        <v>65</v>
      </c>
      <c r="C54" s="19">
        <v>214</v>
      </c>
    </row>
    <row r="55" spans="1:3">
      <c r="A55" s="19" t="s">
        <v>64</v>
      </c>
      <c r="B55" s="19" t="s">
        <v>66</v>
      </c>
      <c r="C55" s="19">
        <v>0</v>
      </c>
    </row>
    <row r="56" spans="1:3">
      <c r="A56" s="19" t="s">
        <v>64</v>
      </c>
      <c r="B56" s="19" t="s">
        <v>67</v>
      </c>
      <c r="C56" s="19">
        <v>481</v>
      </c>
    </row>
    <row r="57" spans="1:3">
      <c r="A57" s="19" t="s">
        <v>68</v>
      </c>
      <c r="B57" s="19" t="s">
        <v>69</v>
      </c>
      <c r="C57" s="19">
        <v>389</v>
      </c>
    </row>
    <row r="58" spans="1:3">
      <c r="A58" s="19" t="s">
        <v>70</v>
      </c>
      <c r="B58" s="19" t="s">
        <v>71</v>
      </c>
      <c r="C58" s="19">
        <v>569</v>
      </c>
    </row>
    <row r="59" spans="1:3">
      <c r="A59" s="19" t="s">
        <v>72</v>
      </c>
      <c r="B59" s="19" t="s">
        <v>73</v>
      </c>
      <c r="C59" s="19">
        <v>481</v>
      </c>
    </row>
    <row r="60" spans="1:3">
      <c r="A60" s="19" t="s">
        <v>72</v>
      </c>
      <c r="B60" s="19" t="s">
        <v>74</v>
      </c>
      <c r="C60" s="19">
        <v>356</v>
      </c>
    </row>
    <row r="61" spans="1:3">
      <c r="A61" s="19" t="s">
        <v>75</v>
      </c>
      <c r="B61" s="19" t="s">
        <v>76</v>
      </c>
      <c r="C61" s="19">
        <v>541</v>
      </c>
    </row>
    <row r="62" spans="1:3">
      <c r="A62" s="19" t="s">
        <v>75</v>
      </c>
      <c r="B62" s="19" t="s">
        <v>77</v>
      </c>
      <c r="C62" s="19">
        <v>296</v>
      </c>
    </row>
    <row r="63" spans="1:3">
      <c r="A63" s="19" t="s">
        <v>75</v>
      </c>
      <c r="B63" s="19" t="s">
        <v>78</v>
      </c>
      <c r="C63" s="19">
        <v>541</v>
      </c>
    </row>
    <row r="64" spans="1:3">
      <c r="A64" s="19" t="s">
        <v>79</v>
      </c>
      <c r="B64" s="19" t="s">
        <v>80</v>
      </c>
      <c r="C64" s="19">
        <v>676</v>
      </c>
    </row>
    <row r="65" spans="1:3">
      <c r="A65" s="19" t="s">
        <v>79</v>
      </c>
      <c r="B65" s="19" t="s">
        <v>81</v>
      </c>
      <c r="C65" s="19">
        <v>0</v>
      </c>
    </row>
    <row r="66" spans="1:3">
      <c r="A66" s="19" t="s">
        <v>79</v>
      </c>
      <c r="B66" s="19" t="s">
        <v>82</v>
      </c>
      <c r="C66" s="19">
        <v>0</v>
      </c>
    </row>
    <row r="67" spans="1:3">
      <c r="A67" s="19" t="s">
        <v>79</v>
      </c>
      <c r="B67" s="19" t="s">
        <v>83</v>
      </c>
      <c r="C67" s="19">
        <v>157</v>
      </c>
    </row>
    <row r="68" spans="1:3">
      <c r="A68" s="19" t="s">
        <v>84</v>
      </c>
      <c r="B68" s="19" t="s">
        <v>85</v>
      </c>
      <c r="C68" s="19">
        <v>331</v>
      </c>
    </row>
    <row r="69" spans="1:3">
      <c r="A69" s="19" t="s">
        <v>86</v>
      </c>
      <c r="B69" s="19" t="s">
        <v>87</v>
      </c>
      <c r="C69" s="19">
        <v>481</v>
      </c>
    </row>
    <row r="70" spans="1:3">
      <c r="A70" s="19" t="s">
        <v>86</v>
      </c>
      <c r="B70" s="19" t="s">
        <v>88</v>
      </c>
      <c r="C70" s="19">
        <v>481</v>
      </c>
    </row>
    <row r="71" spans="1:3">
      <c r="A71" s="19" t="s">
        <v>86</v>
      </c>
      <c r="B71" s="19" t="s">
        <v>89</v>
      </c>
      <c r="C71" s="19">
        <v>307</v>
      </c>
    </row>
    <row r="72" spans="1:3">
      <c r="A72" s="19" t="s">
        <v>86</v>
      </c>
      <c r="B72" s="19" t="s">
        <v>90</v>
      </c>
      <c r="C72" s="19">
        <v>914</v>
      </c>
    </row>
    <row r="73" spans="1:3">
      <c r="A73" s="19" t="s">
        <v>86</v>
      </c>
      <c r="B73" s="19" t="s">
        <v>91</v>
      </c>
      <c r="C73" s="19">
        <v>0</v>
      </c>
    </row>
    <row r="74" spans="1:3">
      <c r="A74" s="19" t="s">
        <v>92</v>
      </c>
      <c r="B74" s="19" t="s">
        <v>93</v>
      </c>
      <c r="C74" s="19">
        <v>331</v>
      </c>
    </row>
    <row r="75" spans="1:3">
      <c r="A75" s="19" t="s">
        <v>92</v>
      </c>
      <c r="B75" s="19" t="s">
        <v>94</v>
      </c>
      <c r="C75" s="19">
        <v>942</v>
      </c>
    </row>
    <row r="76" spans="1:3">
      <c r="A76" s="19" t="s">
        <v>92</v>
      </c>
      <c r="B76" s="19" t="s">
        <v>95</v>
      </c>
      <c r="C76" s="19">
        <v>0</v>
      </c>
    </row>
    <row r="77" spans="1:3">
      <c r="A77" s="19" t="s">
        <v>92</v>
      </c>
      <c r="B77" s="19" t="s">
        <v>96</v>
      </c>
      <c r="C77" s="19">
        <v>481</v>
      </c>
    </row>
    <row r="78" spans="1:3">
      <c r="A78" s="19" t="s">
        <v>72</v>
      </c>
      <c r="B78" s="19" t="s">
        <v>97</v>
      </c>
      <c r="C78" s="19">
        <v>1058</v>
      </c>
    </row>
    <row r="79" spans="1:3">
      <c r="A79" s="19" t="s">
        <v>72</v>
      </c>
      <c r="B79" s="19" t="s">
        <v>98</v>
      </c>
      <c r="C79" s="19">
        <v>0</v>
      </c>
    </row>
    <row r="80" spans="1:3">
      <c r="A80" s="19" t="s">
        <v>72</v>
      </c>
      <c r="B80" s="19" t="s">
        <v>99</v>
      </c>
      <c r="C80" s="19">
        <v>370</v>
      </c>
    </row>
    <row r="81" spans="1:3">
      <c r="A81" s="19" t="s">
        <v>100</v>
      </c>
      <c r="B81" s="19" t="s">
        <v>101</v>
      </c>
      <c r="C81" s="19">
        <v>1212</v>
      </c>
    </row>
    <row r="82" spans="1:3">
      <c r="A82" s="19" t="s">
        <v>100</v>
      </c>
      <c r="B82" s="19" t="s">
        <v>102</v>
      </c>
      <c r="C82" s="19">
        <v>0</v>
      </c>
    </row>
    <row r="83" spans="1:3">
      <c r="A83" s="19" t="s">
        <v>100</v>
      </c>
      <c r="B83" s="19" t="s">
        <v>103</v>
      </c>
      <c r="C83" s="19">
        <v>0</v>
      </c>
    </row>
    <row r="84" spans="1:3">
      <c r="A84" s="19" t="s">
        <v>22</v>
      </c>
      <c r="B84" s="19" t="s">
        <v>104</v>
      </c>
      <c r="C84" s="19">
        <v>356</v>
      </c>
    </row>
    <row r="85" spans="1:3">
      <c r="A85" s="19" t="s">
        <v>105</v>
      </c>
      <c r="B85" s="19" t="s">
        <v>106</v>
      </c>
      <c r="C85" s="19">
        <v>931</v>
      </c>
    </row>
    <row r="86" spans="1:3">
      <c r="A86" s="19" t="s">
        <v>105</v>
      </c>
      <c r="B86" s="19" t="s">
        <v>107</v>
      </c>
      <c r="C86" s="19">
        <v>0</v>
      </c>
    </row>
    <row r="87" spans="1:3">
      <c r="A87" s="19" t="s">
        <v>105</v>
      </c>
      <c r="B87" s="19" t="s">
        <v>108</v>
      </c>
      <c r="C87" s="19">
        <v>0</v>
      </c>
    </row>
    <row r="88" spans="1:3">
      <c r="A88" s="19" t="s">
        <v>25</v>
      </c>
      <c r="B88" s="19" t="s">
        <v>109</v>
      </c>
      <c r="C88" s="19">
        <v>902</v>
      </c>
    </row>
    <row r="89" spans="1:3">
      <c r="A89" s="19" t="s">
        <v>25</v>
      </c>
      <c r="B89" s="19" t="s">
        <v>110</v>
      </c>
      <c r="C89" s="19">
        <v>0</v>
      </c>
    </row>
    <row r="90" spans="1:3">
      <c r="A90" s="19" t="s">
        <v>25</v>
      </c>
      <c r="B90" s="19" t="s">
        <v>111</v>
      </c>
      <c r="C90" s="19">
        <v>316</v>
      </c>
    </row>
    <row r="91" spans="1:3">
      <c r="A91" s="19" t="s">
        <v>86</v>
      </c>
      <c r="B91" s="19" t="s">
        <v>112</v>
      </c>
      <c r="C91" s="19">
        <v>481</v>
      </c>
    </row>
    <row r="92" spans="1:3">
      <c r="A92" s="19" t="s">
        <v>27</v>
      </c>
      <c r="B92" s="19" t="s">
        <v>113</v>
      </c>
      <c r="C92" s="19">
        <v>481</v>
      </c>
    </row>
    <row r="93" spans="1:3">
      <c r="A93" s="19" t="s">
        <v>4</v>
      </c>
      <c r="B93" s="19" t="s">
        <v>114</v>
      </c>
      <c r="C93" s="19">
        <v>569</v>
      </c>
    </row>
    <row r="94" spans="1:3">
      <c r="A94" s="19" t="s">
        <v>54</v>
      </c>
      <c r="B94" s="19" t="s">
        <v>115</v>
      </c>
      <c r="C94" s="19">
        <v>481</v>
      </c>
    </row>
    <row r="95" spans="1:3">
      <c r="A95" s="19" t="s">
        <v>22</v>
      </c>
      <c r="B95" s="19" t="s">
        <v>116</v>
      </c>
      <c r="C95" s="19">
        <v>1840</v>
      </c>
    </row>
    <row r="96" spans="1:3">
      <c r="A96" s="19" t="s">
        <v>22</v>
      </c>
      <c r="B96" s="19" t="s">
        <v>117</v>
      </c>
      <c r="C96" s="19">
        <v>0</v>
      </c>
    </row>
    <row r="97" spans="1:3">
      <c r="A97" s="19" t="s">
        <v>22</v>
      </c>
      <c r="B97" s="19" t="s">
        <v>118</v>
      </c>
      <c r="C97" s="19">
        <v>0</v>
      </c>
    </row>
    <row r="98" spans="1:3">
      <c r="A98" s="19" t="s">
        <v>22</v>
      </c>
      <c r="B98" s="19" t="s">
        <v>119</v>
      </c>
      <c r="C98" s="19">
        <v>0</v>
      </c>
    </row>
    <row r="99" spans="1:3">
      <c r="A99" s="19" t="s">
        <v>105</v>
      </c>
      <c r="B99" s="19" t="s">
        <v>120</v>
      </c>
      <c r="C99" s="19">
        <v>881</v>
      </c>
    </row>
    <row r="100" spans="1:3">
      <c r="A100" s="19" t="s">
        <v>105</v>
      </c>
      <c r="B100" s="19" t="s">
        <v>121</v>
      </c>
      <c r="C100" s="19">
        <v>0</v>
      </c>
    </row>
    <row r="101" spans="1:3">
      <c r="A101" s="19" t="s">
        <v>105</v>
      </c>
      <c r="B101" s="19" t="s">
        <v>122</v>
      </c>
      <c r="C101" s="19">
        <v>0</v>
      </c>
    </row>
    <row r="102" spans="1:3">
      <c r="A102" s="19" t="s">
        <v>123</v>
      </c>
      <c r="B102" s="19" t="s">
        <v>124</v>
      </c>
      <c r="C102" s="19">
        <v>604</v>
      </c>
    </row>
    <row r="103" spans="1:3">
      <c r="A103" s="19" t="s">
        <v>123</v>
      </c>
      <c r="B103" s="19" t="s">
        <v>125</v>
      </c>
      <c r="C103" s="19">
        <v>0</v>
      </c>
    </row>
    <row r="104" spans="1:3">
      <c r="A104" s="19" t="s">
        <v>123</v>
      </c>
      <c r="B104" s="19" t="s">
        <v>126</v>
      </c>
      <c r="C104" s="19">
        <v>0</v>
      </c>
    </row>
    <row r="105" spans="1:3">
      <c r="A105" s="19" t="s">
        <v>70</v>
      </c>
      <c r="B105" s="19" t="s">
        <v>127</v>
      </c>
      <c r="C105" s="19">
        <v>309</v>
      </c>
    </row>
    <row r="106" spans="1:3">
      <c r="A106" s="19" t="s">
        <v>38</v>
      </c>
      <c r="B106" s="19" t="s">
        <v>128</v>
      </c>
      <c r="C106" s="19">
        <v>481</v>
      </c>
    </row>
    <row r="107" spans="1:3">
      <c r="A107" s="19" t="s">
        <v>38</v>
      </c>
      <c r="B107" s="19" t="s">
        <v>129</v>
      </c>
      <c r="C107" s="19">
        <v>481</v>
      </c>
    </row>
    <row r="108" spans="1:3">
      <c r="A108" s="19" t="s">
        <v>100</v>
      </c>
      <c r="B108" s="19" t="s">
        <v>130</v>
      </c>
      <c r="C108" s="19">
        <v>481</v>
      </c>
    </row>
    <row r="109" spans="1:3">
      <c r="A109" s="19" t="s">
        <v>92</v>
      </c>
      <c r="B109" s="19" t="s">
        <v>131</v>
      </c>
      <c r="C109" s="19">
        <v>401</v>
      </c>
    </row>
    <row r="110" spans="1:3">
      <c r="A110" s="19" t="s">
        <v>36</v>
      </c>
      <c r="B110" s="19" t="s">
        <v>132</v>
      </c>
      <c r="C110" s="19">
        <v>561</v>
      </c>
    </row>
    <row r="111" spans="1:3">
      <c r="A111" s="19" t="s">
        <v>4</v>
      </c>
      <c r="B111" s="19" t="s">
        <v>133</v>
      </c>
      <c r="C111" s="19">
        <v>481</v>
      </c>
    </row>
    <row r="112" spans="1:3">
      <c r="A112" s="19" t="s">
        <v>72</v>
      </c>
      <c r="B112" s="19" t="s">
        <v>134</v>
      </c>
      <c r="C112" s="19">
        <v>481</v>
      </c>
    </row>
    <row r="113" spans="1:3">
      <c r="A113" s="19" t="s">
        <v>70</v>
      </c>
      <c r="B113" s="19" t="s">
        <v>135</v>
      </c>
      <c r="C113" s="19">
        <v>686</v>
      </c>
    </row>
    <row r="114" spans="1:3">
      <c r="A114" s="19" t="s">
        <v>70</v>
      </c>
      <c r="B114" s="19" t="s">
        <v>136</v>
      </c>
      <c r="C114" s="19">
        <v>0</v>
      </c>
    </row>
    <row r="115" spans="1:3">
      <c r="A115" s="19" t="s">
        <v>70</v>
      </c>
      <c r="B115" s="19" t="s">
        <v>137</v>
      </c>
      <c r="C115" s="19">
        <v>0</v>
      </c>
    </row>
    <row r="116" spans="1:3">
      <c r="A116" s="19" t="s">
        <v>64</v>
      </c>
      <c r="B116" s="19" t="s">
        <v>138</v>
      </c>
      <c r="C116" s="19">
        <v>481</v>
      </c>
    </row>
    <row r="117" spans="1:3">
      <c r="A117" s="19" t="s">
        <v>64</v>
      </c>
      <c r="B117" s="19" t="s">
        <v>139</v>
      </c>
      <c r="C117" s="19">
        <v>481</v>
      </c>
    </row>
    <row r="118" spans="1:3">
      <c r="A118" s="19" t="s">
        <v>75</v>
      </c>
      <c r="B118" s="19" t="s">
        <v>140</v>
      </c>
      <c r="C118" s="19">
        <v>481</v>
      </c>
    </row>
    <row r="119" spans="1:3">
      <c r="A119" s="19" t="s">
        <v>25</v>
      </c>
      <c r="B119" s="19" t="s">
        <v>141</v>
      </c>
      <c r="C119" s="19">
        <v>481</v>
      </c>
    </row>
    <row r="120" spans="1:3">
      <c r="A120" s="19" t="s">
        <v>123</v>
      </c>
      <c r="B120" s="19" t="s">
        <v>142</v>
      </c>
      <c r="C120" s="19">
        <v>481</v>
      </c>
    </row>
    <row r="121" spans="1:3">
      <c r="A121" s="19" t="s">
        <v>100</v>
      </c>
      <c r="B121" s="19" t="s">
        <v>143</v>
      </c>
      <c r="C121" s="19">
        <v>622</v>
      </c>
    </row>
    <row r="122" spans="1:3">
      <c r="A122" s="19" t="s">
        <v>100</v>
      </c>
      <c r="B122" s="19" t="s">
        <v>144</v>
      </c>
      <c r="C122" s="19">
        <v>0</v>
      </c>
    </row>
    <row r="123" spans="1:3">
      <c r="A123" s="19" t="s">
        <v>86</v>
      </c>
      <c r="B123" s="19" t="s">
        <v>145</v>
      </c>
      <c r="C123" s="19">
        <v>1092</v>
      </c>
    </row>
    <row r="124" spans="1:3">
      <c r="A124" s="19" t="s">
        <v>86</v>
      </c>
      <c r="B124" s="19" t="s">
        <v>146</v>
      </c>
      <c r="C124" s="19">
        <v>0</v>
      </c>
    </row>
    <row r="125" spans="1:3">
      <c r="A125" s="19" t="s">
        <v>86</v>
      </c>
      <c r="B125" s="19" t="s">
        <v>147</v>
      </c>
      <c r="C125" s="19">
        <v>0</v>
      </c>
    </row>
    <row r="126" spans="1:3">
      <c r="A126" s="19" t="s">
        <v>68</v>
      </c>
      <c r="B126" s="19" t="s">
        <v>148</v>
      </c>
      <c r="C126" s="19">
        <v>589</v>
      </c>
    </row>
    <row r="127" spans="1:3">
      <c r="A127" s="19" t="s">
        <v>36</v>
      </c>
      <c r="B127" s="19" t="s">
        <v>149</v>
      </c>
      <c r="C127" s="19">
        <v>561</v>
      </c>
    </row>
    <row r="128" spans="1:3">
      <c r="A128" s="19" t="s">
        <v>36</v>
      </c>
      <c r="B128" s="19" t="s">
        <v>150</v>
      </c>
      <c r="C128" s="19">
        <v>481</v>
      </c>
    </row>
    <row r="129" spans="1:3">
      <c r="A129" s="19" t="s">
        <v>72</v>
      </c>
      <c r="B129" s="19" t="s">
        <v>151</v>
      </c>
      <c r="C129" s="19">
        <v>481</v>
      </c>
    </row>
    <row r="130" spans="1:3">
      <c r="A130" s="19" t="s">
        <v>68</v>
      </c>
      <c r="B130" s="19" t="s">
        <v>152</v>
      </c>
      <c r="C130" s="19">
        <v>329</v>
      </c>
    </row>
    <row r="131" spans="1:3">
      <c r="A131" s="19" t="s">
        <v>54</v>
      </c>
      <c r="B131" s="19" t="s">
        <v>153</v>
      </c>
      <c r="C131" s="19">
        <v>361</v>
      </c>
    </row>
    <row r="132" spans="1:3">
      <c r="A132" s="19" t="s">
        <v>22</v>
      </c>
      <c r="B132" s="19" t="s">
        <v>154</v>
      </c>
      <c r="C132" s="19">
        <v>358</v>
      </c>
    </row>
    <row r="133" spans="1:3">
      <c r="A133" s="19" t="s">
        <v>22</v>
      </c>
      <c r="B133" s="19" t="s">
        <v>155</v>
      </c>
      <c r="C133" s="19">
        <v>0</v>
      </c>
    </row>
    <row r="134" spans="1:3">
      <c r="A134" s="19" t="s">
        <v>72</v>
      </c>
      <c r="B134" s="19" t="s">
        <v>156</v>
      </c>
      <c r="C134" s="19">
        <v>271</v>
      </c>
    </row>
    <row r="135" spans="1:3">
      <c r="A135" s="19" t="s">
        <v>157</v>
      </c>
      <c r="B135" s="19" t="s">
        <v>158</v>
      </c>
      <c r="C135" s="19">
        <v>481</v>
      </c>
    </row>
    <row r="136" spans="1:3">
      <c r="A136" s="19" t="s">
        <v>27</v>
      </c>
      <c r="B136" s="19" t="s">
        <v>159</v>
      </c>
      <c r="C136" s="19">
        <v>634</v>
      </c>
    </row>
    <row r="137" spans="1:3">
      <c r="A137" s="19" t="s">
        <v>27</v>
      </c>
      <c r="B137" s="19" t="s">
        <v>160</v>
      </c>
      <c r="C137" s="19">
        <v>0</v>
      </c>
    </row>
    <row r="138" spans="1:3">
      <c r="A138" s="19" t="s">
        <v>57</v>
      </c>
      <c r="B138" s="19" t="s">
        <v>161</v>
      </c>
      <c r="C138" s="19">
        <v>568</v>
      </c>
    </row>
    <row r="139" spans="1:3">
      <c r="A139" s="19" t="s">
        <v>57</v>
      </c>
      <c r="B139" s="19" t="s">
        <v>162</v>
      </c>
      <c r="C139" s="19">
        <v>936</v>
      </c>
    </row>
    <row r="140" spans="1:3">
      <c r="A140" s="19" t="s">
        <v>57</v>
      </c>
      <c r="B140" s="19" t="s">
        <v>163</v>
      </c>
      <c r="C140" s="19">
        <v>0</v>
      </c>
    </row>
    <row r="141" spans="1:3">
      <c r="A141" s="19" t="s">
        <v>57</v>
      </c>
      <c r="B141" s="19" t="s">
        <v>164</v>
      </c>
      <c r="C141" s="19">
        <v>385</v>
      </c>
    </row>
    <row r="142" spans="1:3">
      <c r="A142" s="19" t="s">
        <v>157</v>
      </c>
      <c r="B142" s="19" t="s">
        <v>165</v>
      </c>
      <c r="C142" s="19">
        <v>281</v>
      </c>
    </row>
    <row r="143" spans="1:3">
      <c r="A143" s="19" t="s">
        <v>64</v>
      </c>
      <c r="B143" s="19" t="s">
        <v>166</v>
      </c>
      <c r="C143" s="19">
        <v>672</v>
      </c>
    </row>
    <row r="144" spans="1:3">
      <c r="A144" s="19" t="s">
        <v>64</v>
      </c>
      <c r="B144" s="19" t="s">
        <v>167</v>
      </c>
      <c r="C144" s="19">
        <v>0</v>
      </c>
    </row>
    <row r="145" spans="1:3">
      <c r="A145" s="19" t="s">
        <v>4</v>
      </c>
      <c r="B145" s="19" t="s">
        <v>168</v>
      </c>
      <c r="C145" s="19">
        <v>1138</v>
      </c>
    </row>
    <row r="146" spans="1:3">
      <c r="A146" s="19" t="s">
        <v>4</v>
      </c>
      <c r="B146" s="19" t="s">
        <v>169</v>
      </c>
      <c r="C146" s="19">
        <v>0</v>
      </c>
    </row>
    <row r="147" spans="1:3">
      <c r="A147" s="19" t="s">
        <v>123</v>
      </c>
      <c r="B147" s="19" t="s">
        <v>170</v>
      </c>
      <c r="C147" s="19">
        <v>481</v>
      </c>
    </row>
    <row r="148" spans="1:3">
      <c r="A148" s="19" t="s">
        <v>57</v>
      </c>
      <c r="B148" s="19" t="s">
        <v>171</v>
      </c>
      <c r="C148" s="19">
        <v>1136</v>
      </c>
    </row>
    <row r="149" spans="1:3">
      <c r="A149" s="19" t="s">
        <v>57</v>
      </c>
      <c r="B149" s="19" t="s">
        <v>172</v>
      </c>
      <c r="C149" s="19">
        <v>0</v>
      </c>
    </row>
    <row r="150" spans="1:3">
      <c r="A150" s="19" t="s">
        <v>25</v>
      </c>
      <c r="B150" s="19" t="s">
        <v>173</v>
      </c>
      <c r="C150" s="19">
        <v>361</v>
      </c>
    </row>
    <row r="151" spans="1:3">
      <c r="A151" s="19" t="s">
        <v>64</v>
      </c>
      <c r="B151" s="19" t="s">
        <v>174</v>
      </c>
      <c r="C151" s="19">
        <v>1521</v>
      </c>
    </row>
    <row r="152" spans="1:3">
      <c r="A152" s="19" t="s">
        <v>64</v>
      </c>
      <c r="B152" s="19" t="s">
        <v>175</v>
      </c>
      <c r="C152" s="19">
        <v>0</v>
      </c>
    </row>
    <row r="153" spans="1:3">
      <c r="A153" s="19" t="s">
        <v>64</v>
      </c>
      <c r="B153" s="19" t="s">
        <v>176</v>
      </c>
      <c r="C153" s="19">
        <v>0</v>
      </c>
    </row>
    <row r="154" spans="1:3">
      <c r="A154" s="19" t="s">
        <v>105</v>
      </c>
      <c r="B154" s="19" t="s">
        <v>177</v>
      </c>
      <c r="C154" s="19">
        <v>144</v>
      </c>
    </row>
    <row r="155" spans="1:3">
      <c r="A155" s="19" t="s">
        <v>27</v>
      </c>
      <c r="B155" s="19" t="s">
        <v>178</v>
      </c>
      <c r="C155" s="19">
        <v>1162</v>
      </c>
    </row>
    <row r="156" spans="1:3">
      <c r="A156" s="19" t="s">
        <v>27</v>
      </c>
      <c r="B156" s="19" t="s">
        <v>179</v>
      </c>
      <c r="C156" s="19">
        <v>0</v>
      </c>
    </row>
    <row r="157" spans="1:3">
      <c r="A157" s="19" t="s">
        <v>123</v>
      </c>
      <c r="B157" s="19" t="s">
        <v>180</v>
      </c>
      <c r="C157" s="19">
        <v>353</v>
      </c>
    </row>
    <row r="158" spans="1:3">
      <c r="A158" s="19" t="s">
        <v>17</v>
      </c>
      <c r="B158" s="19" t="s">
        <v>181</v>
      </c>
      <c r="C158" s="19">
        <v>579</v>
      </c>
    </row>
    <row r="159" spans="1:3">
      <c r="A159" s="19" t="s">
        <v>17</v>
      </c>
      <c r="B159" s="19" t="s">
        <v>182</v>
      </c>
      <c r="C159" s="19">
        <v>0</v>
      </c>
    </row>
    <row r="160" spans="1:3">
      <c r="A160" s="19" t="s">
        <v>17</v>
      </c>
      <c r="B160" s="19" t="s">
        <v>183</v>
      </c>
      <c r="C160" s="19">
        <v>872</v>
      </c>
    </row>
    <row r="161" spans="1:3">
      <c r="A161" s="19" t="s">
        <v>17</v>
      </c>
      <c r="B161" s="19" t="s">
        <v>184</v>
      </c>
      <c r="C161" s="19">
        <v>0</v>
      </c>
    </row>
    <row r="162" spans="1:3">
      <c r="A162" s="19" t="s">
        <v>123</v>
      </c>
      <c r="B162" s="19" t="s">
        <v>185</v>
      </c>
      <c r="C162" s="19">
        <v>121</v>
      </c>
    </row>
    <row r="163" spans="1:3">
      <c r="A163" s="19" t="s">
        <v>57</v>
      </c>
      <c r="B163" s="19" t="s">
        <v>186</v>
      </c>
      <c r="C163" s="19">
        <v>384</v>
      </c>
    </row>
    <row r="164" spans="1:3">
      <c r="A164" s="19" t="s">
        <v>100</v>
      </c>
      <c r="B164" s="19" t="s">
        <v>187</v>
      </c>
      <c r="C164" s="19">
        <v>481</v>
      </c>
    </row>
    <row r="165" spans="1:3">
      <c r="A165" s="19" t="s">
        <v>17</v>
      </c>
      <c r="B165" s="19" t="s">
        <v>188</v>
      </c>
      <c r="C165" s="19">
        <v>523</v>
      </c>
    </row>
    <row r="166" spans="1:3">
      <c r="A166" s="19" t="s">
        <v>54</v>
      </c>
      <c r="B166" s="19" t="s">
        <v>189</v>
      </c>
      <c r="C166" s="19">
        <v>1156</v>
      </c>
    </row>
    <row r="167" spans="1:3">
      <c r="A167" s="19" t="s">
        <v>54</v>
      </c>
      <c r="B167" s="19" t="s">
        <v>190</v>
      </c>
      <c r="C167" s="19">
        <v>0</v>
      </c>
    </row>
    <row r="168" spans="1:3">
      <c r="A168" s="19" t="s">
        <v>68</v>
      </c>
      <c r="B168" s="19" t="s">
        <v>191</v>
      </c>
      <c r="C168" s="19">
        <v>525</v>
      </c>
    </row>
    <row r="169" spans="1:3">
      <c r="A169" s="19" t="s">
        <v>57</v>
      </c>
      <c r="B169" s="19" t="s">
        <v>192</v>
      </c>
      <c r="C169" s="19">
        <v>599</v>
      </c>
    </row>
    <row r="170" spans="1:3">
      <c r="A170" s="19" t="s">
        <v>57</v>
      </c>
      <c r="B170" s="19" t="s">
        <v>193</v>
      </c>
      <c r="C170" s="19">
        <v>0</v>
      </c>
    </row>
    <row r="171" spans="1:3">
      <c r="A171" s="19" t="s">
        <v>17</v>
      </c>
      <c r="B171" s="19" t="s">
        <v>194</v>
      </c>
      <c r="C171" s="19">
        <v>450</v>
      </c>
    </row>
    <row r="172" spans="1:3">
      <c r="A172" s="19" t="s">
        <v>57</v>
      </c>
      <c r="B172" s="19" t="s">
        <v>195</v>
      </c>
      <c r="C172" s="19">
        <v>617</v>
      </c>
    </row>
    <row r="173" spans="1:3">
      <c r="A173" s="19" t="s">
        <v>57</v>
      </c>
      <c r="B173" s="19" t="s">
        <v>196</v>
      </c>
      <c r="C173" s="19">
        <v>0</v>
      </c>
    </row>
    <row r="174" spans="1:3">
      <c r="A174" s="19" t="s">
        <v>57</v>
      </c>
      <c r="B174" s="19" t="s">
        <v>197</v>
      </c>
      <c r="C174" s="19">
        <v>816</v>
      </c>
    </row>
    <row r="175" spans="1:3">
      <c r="A175" s="19" t="s">
        <v>57</v>
      </c>
      <c r="B175" s="19" t="s">
        <v>198</v>
      </c>
      <c r="C175" s="19">
        <v>0</v>
      </c>
    </row>
    <row r="176" spans="1:3">
      <c r="A176" s="19" t="s">
        <v>4</v>
      </c>
      <c r="B176" s="19" t="s">
        <v>199</v>
      </c>
      <c r="C176" s="19">
        <v>341</v>
      </c>
    </row>
    <row r="177" spans="1:3">
      <c r="A177" s="19" t="s">
        <v>75</v>
      </c>
      <c r="B177" s="19" t="s">
        <v>200</v>
      </c>
      <c r="C177" s="19">
        <v>389</v>
      </c>
    </row>
    <row r="178" spans="1:3">
      <c r="A178" s="19" t="s">
        <v>84</v>
      </c>
      <c r="B178" s="19" t="s">
        <v>201</v>
      </c>
      <c r="C178" s="19">
        <v>481</v>
      </c>
    </row>
    <row r="179" spans="1:3">
      <c r="A179" s="19" t="s">
        <v>84</v>
      </c>
      <c r="B179" s="19" t="s">
        <v>202</v>
      </c>
      <c r="C179" s="19">
        <v>481</v>
      </c>
    </row>
    <row r="180" spans="1:3">
      <c r="A180" s="19" t="s">
        <v>57</v>
      </c>
      <c r="B180" s="19" t="s">
        <v>203</v>
      </c>
      <c r="C180" s="19">
        <v>856</v>
      </c>
    </row>
    <row r="181" spans="1:3">
      <c r="A181" s="19" t="s">
        <v>57</v>
      </c>
      <c r="B181" s="19" t="s">
        <v>204</v>
      </c>
      <c r="C181" s="19">
        <v>0</v>
      </c>
    </row>
    <row r="182" spans="1:3">
      <c r="A182" s="19" t="s">
        <v>84</v>
      </c>
      <c r="B182" s="19" t="s">
        <v>205</v>
      </c>
      <c r="C182" s="19">
        <v>137</v>
      </c>
    </row>
    <row r="183" spans="1:3">
      <c r="A183" s="19" t="s">
        <v>22</v>
      </c>
      <c r="B183" s="19" t="s">
        <v>206</v>
      </c>
      <c r="C183" s="19">
        <v>481</v>
      </c>
    </row>
    <row r="184" spans="1:3">
      <c r="A184" s="19" t="s">
        <v>57</v>
      </c>
      <c r="B184" s="19" t="s">
        <v>207</v>
      </c>
      <c r="C184" s="19">
        <v>481</v>
      </c>
    </row>
    <row r="185" spans="1:3">
      <c r="A185" s="19" t="s">
        <v>92</v>
      </c>
      <c r="B185" s="19" t="s">
        <v>208</v>
      </c>
      <c r="C185" s="19">
        <v>481</v>
      </c>
    </row>
    <row r="186" spans="1:3">
      <c r="A186" s="19" t="s">
        <v>57</v>
      </c>
      <c r="B186" s="19" t="s">
        <v>209</v>
      </c>
      <c r="C186" s="19">
        <v>461</v>
      </c>
    </row>
    <row r="187" spans="1:3">
      <c r="A187" s="19" t="s">
        <v>57</v>
      </c>
      <c r="B187" s="19" t="s">
        <v>210</v>
      </c>
      <c r="C187" s="19">
        <v>0</v>
      </c>
    </row>
    <row r="188" spans="1:3">
      <c r="A188" s="19" t="s">
        <v>4</v>
      </c>
      <c r="B188" s="19" t="s">
        <v>211</v>
      </c>
      <c r="C188" s="19">
        <v>962</v>
      </c>
    </row>
    <row r="189" spans="1:3">
      <c r="A189" s="19" t="s">
        <v>4</v>
      </c>
      <c r="B189" s="19" t="s">
        <v>212</v>
      </c>
      <c r="C189" s="19">
        <v>0</v>
      </c>
    </row>
    <row r="190" spans="1:3">
      <c r="A190" s="19" t="s">
        <v>54</v>
      </c>
      <c r="B190" s="19" t="s">
        <v>213</v>
      </c>
      <c r="C190" s="19">
        <v>481</v>
      </c>
    </row>
    <row r="191" spans="1:3">
      <c r="A191" s="19" t="s">
        <v>75</v>
      </c>
      <c r="B191" s="19" t="s">
        <v>214</v>
      </c>
      <c r="C191" s="19">
        <v>481</v>
      </c>
    </row>
    <row r="192" spans="1:3">
      <c r="A192" s="19" t="s">
        <v>86</v>
      </c>
      <c r="B192" s="19" t="s">
        <v>215</v>
      </c>
      <c r="C192" s="19">
        <v>481</v>
      </c>
    </row>
    <row r="193" spans="1:3">
      <c r="A193" s="19" t="s">
        <v>216</v>
      </c>
      <c r="B193" s="19" t="s">
        <v>217</v>
      </c>
      <c r="C193" s="19">
        <v>151</v>
      </c>
    </row>
    <row r="194" spans="1:3">
      <c r="A194" s="19" t="s">
        <v>216</v>
      </c>
      <c r="B194" s="19" t="s">
        <v>218</v>
      </c>
      <c r="C194" s="19">
        <v>0</v>
      </c>
    </row>
    <row r="195" spans="1:3">
      <c r="A195" s="19" t="s">
        <v>216</v>
      </c>
      <c r="B195" s="19" t="s">
        <v>219</v>
      </c>
      <c r="C195" s="19">
        <v>580</v>
      </c>
    </row>
    <row r="196" spans="1:3">
      <c r="A196" s="19" t="s">
        <v>220</v>
      </c>
      <c r="B196" s="19" t="s">
        <v>221</v>
      </c>
      <c r="C196" s="19">
        <v>359</v>
      </c>
    </row>
    <row r="197" spans="1:3">
      <c r="A197" s="19" t="s">
        <v>220</v>
      </c>
      <c r="B197" s="19" t="s">
        <v>222</v>
      </c>
      <c r="C197" s="19">
        <v>0</v>
      </c>
    </row>
    <row r="198" spans="1:3">
      <c r="A198" s="19" t="s">
        <v>220</v>
      </c>
      <c r="B198" s="19" t="s">
        <v>223</v>
      </c>
      <c r="C198" s="19">
        <v>578</v>
      </c>
    </row>
    <row r="199" spans="1:3">
      <c r="A199" s="19" t="s">
        <v>220</v>
      </c>
      <c r="B199" s="19" t="s">
        <v>224</v>
      </c>
      <c r="C199" s="19">
        <v>255</v>
      </c>
    </row>
    <row r="200" spans="1:3">
      <c r="A200" s="19" t="s">
        <v>220</v>
      </c>
      <c r="B200" s="19" t="s">
        <v>225</v>
      </c>
      <c r="C200" s="19">
        <v>0</v>
      </c>
    </row>
    <row r="201" spans="1:3">
      <c r="A201" s="19" t="s">
        <v>220</v>
      </c>
      <c r="B201" s="19" t="s">
        <v>226</v>
      </c>
      <c r="C201" s="19">
        <v>271</v>
      </c>
    </row>
    <row r="202" spans="1:3">
      <c r="A202" s="19" t="s">
        <v>227</v>
      </c>
      <c r="B202" s="19" t="s">
        <v>228</v>
      </c>
      <c r="C202" s="19">
        <v>310</v>
      </c>
    </row>
    <row r="203" spans="1:3">
      <c r="A203" s="19" t="s">
        <v>227</v>
      </c>
      <c r="B203" s="19" t="s">
        <v>229</v>
      </c>
      <c r="C203" s="19">
        <v>570</v>
      </c>
    </row>
    <row r="204" spans="1:3">
      <c r="A204" s="19" t="s">
        <v>230</v>
      </c>
      <c r="B204" s="19" t="s">
        <v>231</v>
      </c>
      <c r="C204" s="19">
        <v>554</v>
      </c>
    </row>
    <row r="205" spans="1:3">
      <c r="A205" s="19" t="s">
        <v>230</v>
      </c>
      <c r="B205" s="19" t="s">
        <v>232</v>
      </c>
      <c r="C205" s="19">
        <v>241</v>
      </c>
    </row>
    <row r="206" spans="1:3">
      <c r="A206" s="19" t="s">
        <v>230</v>
      </c>
      <c r="B206" s="19" t="s">
        <v>233</v>
      </c>
      <c r="C206" s="19">
        <v>106</v>
      </c>
    </row>
    <row r="207" spans="1:3">
      <c r="A207" s="19" t="s">
        <v>234</v>
      </c>
      <c r="B207" s="19" t="s">
        <v>235</v>
      </c>
      <c r="C207" s="19">
        <v>481</v>
      </c>
    </row>
    <row r="208" spans="1:3">
      <c r="A208" s="19" t="s">
        <v>234</v>
      </c>
      <c r="B208" s="19" t="s">
        <v>236</v>
      </c>
      <c r="C208" s="19">
        <v>962</v>
      </c>
    </row>
    <row r="209" spans="1:3">
      <c r="A209" s="19" t="s">
        <v>234</v>
      </c>
      <c r="B209" s="19" t="s">
        <v>237</v>
      </c>
      <c r="C209" s="19">
        <v>0</v>
      </c>
    </row>
    <row r="210" spans="1:3">
      <c r="A210" s="19" t="s">
        <v>234</v>
      </c>
      <c r="B210" s="19" t="s">
        <v>238</v>
      </c>
      <c r="C210" s="19">
        <v>1082</v>
      </c>
    </row>
    <row r="211" spans="1:3">
      <c r="A211" s="19" t="s">
        <v>234</v>
      </c>
      <c r="B211" s="19" t="s">
        <v>239</v>
      </c>
      <c r="C211" s="19">
        <v>0</v>
      </c>
    </row>
    <row r="212" spans="1:3">
      <c r="A212" s="19" t="s">
        <v>234</v>
      </c>
      <c r="B212" s="19" t="s">
        <v>240</v>
      </c>
      <c r="C212" s="19">
        <v>481</v>
      </c>
    </row>
    <row r="213" spans="1:3">
      <c r="A213" s="19" t="s">
        <v>241</v>
      </c>
      <c r="B213" s="19" t="s">
        <v>242</v>
      </c>
      <c r="C213" s="19">
        <v>592</v>
      </c>
    </row>
    <row r="214" spans="1:3">
      <c r="A214" s="19" t="s">
        <v>241</v>
      </c>
      <c r="B214" s="19" t="s">
        <v>243</v>
      </c>
      <c r="C214" s="19">
        <v>0</v>
      </c>
    </row>
    <row r="215" spans="1:3">
      <c r="A215" s="19" t="s">
        <v>241</v>
      </c>
      <c r="B215" s="19" t="s">
        <v>244</v>
      </c>
      <c r="C215" s="19">
        <v>491</v>
      </c>
    </row>
    <row r="216" spans="1:3">
      <c r="A216" s="19" t="s">
        <v>241</v>
      </c>
      <c r="B216" s="19" t="s">
        <v>245</v>
      </c>
      <c r="C216" s="19">
        <v>369</v>
      </c>
    </row>
    <row r="217" spans="1:3">
      <c r="A217" s="19" t="s">
        <v>241</v>
      </c>
      <c r="B217" s="19" t="s">
        <v>246</v>
      </c>
      <c r="C217" s="19">
        <v>539</v>
      </c>
    </row>
    <row r="218" spans="1:3">
      <c r="A218" s="19" t="s">
        <v>241</v>
      </c>
      <c r="B218" s="19" t="s">
        <v>247</v>
      </c>
      <c r="C218" s="19">
        <v>0</v>
      </c>
    </row>
    <row r="219" spans="1:3">
      <c r="A219" s="19" t="s">
        <v>241</v>
      </c>
      <c r="B219" s="19" t="s">
        <v>248</v>
      </c>
      <c r="C219" s="19">
        <v>601</v>
      </c>
    </row>
    <row r="220" spans="1:3">
      <c r="A220" s="19" t="s">
        <v>241</v>
      </c>
      <c r="B220" s="19" t="s">
        <v>249</v>
      </c>
      <c r="C220" s="19">
        <v>0</v>
      </c>
    </row>
    <row r="221" spans="1:3">
      <c r="A221" s="19" t="s">
        <v>241</v>
      </c>
      <c r="B221" s="19" t="s">
        <v>250</v>
      </c>
      <c r="C221" s="19">
        <v>201</v>
      </c>
    </row>
    <row r="222" spans="1:3">
      <c r="A222" s="19" t="s">
        <v>241</v>
      </c>
      <c r="B222" s="19" t="s">
        <v>251</v>
      </c>
      <c r="C222" s="19">
        <v>234</v>
      </c>
    </row>
    <row r="223" spans="1:3">
      <c r="A223" s="19" t="s">
        <v>252</v>
      </c>
      <c r="B223" s="19" t="s">
        <v>253</v>
      </c>
      <c r="C223" s="19">
        <v>889</v>
      </c>
    </row>
    <row r="224" spans="1:3">
      <c r="A224" s="19" t="s">
        <v>252</v>
      </c>
      <c r="B224" s="19" t="s">
        <v>254</v>
      </c>
      <c r="C224" s="19">
        <v>0</v>
      </c>
    </row>
    <row r="225" spans="1:3">
      <c r="A225" s="19" t="s">
        <v>252</v>
      </c>
      <c r="B225" s="19" t="s">
        <v>255</v>
      </c>
      <c r="C225" s="19">
        <v>0</v>
      </c>
    </row>
    <row r="226" spans="1:3">
      <c r="A226" s="19" t="s">
        <v>252</v>
      </c>
      <c r="B226" s="19" t="s">
        <v>256</v>
      </c>
      <c r="C226" s="19">
        <v>375</v>
      </c>
    </row>
    <row r="227" spans="1:3">
      <c r="A227" s="19" t="s">
        <v>252</v>
      </c>
      <c r="B227" s="19" t="s">
        <v>257</v>
      </c>
      <c r="C227" s="19">
        <v>469</v>
      </c>
    </row>
    <row r="228" spans="1:3">
      <c r="A228" s="19" t="s">
        <v>252</v>
      </c>
      <c r="B228" s="19" t="s">
        <v>258</v>
      </c>
      <c r="C228" s="19">
        <v>309</v>
      </c>
    </row>
    <row r="229" spans="1:3">
      <c r="A229" s="19" t="s">
        <v>259</v>
      </c>
      <c r="B229" s="19" t="s">
        <v>260</v>
      </c>
      <c r="C229" s="19">
        <v>1230</v>
      </c>
    </row>
    <row r="230" spans="1:3">
      <c r="A230" s="19" t="s">
        <v>259</v>
      </c>
      <c r="B230" s="19" t="s">
        <v>261</v>
      </c>
      <c r="C230" s="19">
        <v>0</v>
      </c>
    </row>
    <row r="231" spans="1:3">
      <c r="A231" s="19" t="s">
        <v>259</v>
      </c>
      <c r="B231" s="19" t="s">
        <v>262</v>
      </c>
      <c r="C231" s="19">
        <v>0</v>
      </c>
    </row>
    <row r="232" spans="1:3">
      <c r="A232" s="19" t="s">
        <v>263</v>
      </c>
      <c r="B232" s="19" t="s">
        <v>264</v>
      </c>
      <c r="C232" s="19">
        <v>302</v>
      </c>
    </row>
    <row r="233" spans="1:3">
      <c r="A233" s="19" t="s">
        <v>263</v>
      </c>
      <c r="B233" s="19" t="s">
        <v>265</v>
      </c>
      <c r="C233" s="19">
        <v>544</v>
      </c>
    </row>
    <row r="234" spans="1:3">
      <c r="A234" s="19" t="s">
        <v>266</v>
      </c>
      <c r="B234" s="19" t="s">
        <v>267</v>
      </c>
      <c r="C234" s="19">
        <v>553</v>
      </c>
    </row>
    <row r="235" spans="1:3">
      <c r="A235" s="19" t="s">
        <v>266</v>
      </c>
      <c r="B235" s="19" t="s">
        <v>268</v>
      </c>
      <c r="C235" s="19">
        <v>0</v>
      </c>
    </row>
    <row r="236" spans="1:3">
      <c r="A236" s="19" t="s">
        <v>266</v>
      </c>
      <c r="B236" s="19" t="s">
        <v>269</v>
      </c>
      <c r="C236" s="19">
        <v>0</v>
      </c>
    </row>
    <row r="237" spans="1:3">
      <c r="A237" s="19" t="s">
        <v>266</v>
      </c>
      <c r="B237" s="19" t="s">
        <v>270</v>
      </c>
      <c r="C237" s="19">
        <v>0</v>
      </c>
    </row>
    <row r="238" spans="1:3">
      <c r="A238" s="19" t="s">
        <v>266</v>
      </c>
      <c r="B238" s="19" t="s">
        <v>271</v>
      </c>
      <c r="C238" s="19">
        <v>566</v>
      </c>
    </row>
    <row r="239" spans="1:3">
      <c r="A239" s="19" t="s">
        <v>266</v>
      </c>
      <c r="B239" s="19" t="s">
        <v>272</v>
      </c>
      <c r="C239" s="19">
        <v>0</v>
      </c>
    </row>
    <row r="240" spans="1:3">
      <c r="A240" s="19" t="s">
        <v>273</v>
      </c>
      <c r="B240" s="19" t="s">
        <v>274</v>
      </c>
      <c r="C240" s="19">
        <v>499</v>
      </c>
    </row>
    <row r="241" spans="1:3">
      <c r="A241" s="19" t="s">
        <v>273</v>
      </c>
      <c r="B241" s="19" t="s">
        <v>275</v>
      </c>
      <c r="C241" s="19">
        <v>496</v>
      </c>
    </row>
    <row r="242" spans="1:3">
      <c r="A242" s="19" t="s">
        <v>276</v>
      </c>
      <c r="B242" s="19" t="s">
        <v>277</v>
      </c>
      <c r="C242" s="19">
        <v>272</v>
      </c>
    </row>
    <row r="243" spans="1:3">
      <c r="A243" s="19" t="s">
        <v>276</v>
      </c>
      <c r="B243" s="19" t="s">
        <v>278</v>
      </c>
      <c r="C243" s="19">
        <v>0</v>
      </c>
    </row>
    <row r="244" spans="1:3">
      <c r="A244" s="19" t="s">
        <v>276</v>
      </c>
      <c r="B244" s="19" t="s">
        <v>279</v>
      </c>
      <c r="C244" s="19">
        <v>445</v>
      </c>
    </row>
    <row r="245" spans="1:3">
      <c r="A245" s="19" t="s">
        <v>276</v>
      </c>
      <c r="B245" s="19" t="s">
        <v>280</v>
      </c>
      <c r="C245" s="19">
        <v>440</v>
      </c>
    </row>
    <row r="246" spans="1:3">
      <c r="A246" s="19" t="s">
        <v>276</v>
      </c>
      <c r="B246" s="19" t="s">
        <v>281</v>
      </c>
      <c r="C246" s="19">
        <v>1081</v>
      </c>
    </row>
    <row r="247" spans="1:3">
      <c r="A247" s="19" t="s">
        <v>276</v>
      </c>
      <c r="B247" s="19" t="s">
        <v>282</v>
      </c>
      <c r="C247" s="19">
        <v>0</v>
      </c>
    </row>
    <row r="248" spans="1:3">
      <c r="A248" s="19" t="s">
        <v>276</v>
      </c>
      <c r="B248" s="19" t="s">
        <v>283</v>
      </c>
      <c r="C248" s="19">
        <v>842</v>
      </c>
    </row>
    <row r="249" spans="1:3">
      <c r="A249" s="19" t="s">
        <v>276</v>
      </c>
      <c r="B249" s="19" t="s">
        <v>284</v>
      </c>
      <c r="C249" s="19">
        <v>0</v>
      </c>
    </row>
    <row r="250" spans="1:3">
      <c r="A250" s="19" t="s">
        <v>276</v>
      </c>
      <c r="B250" s="19" t="s">
        <v>285</v>
      </c>
      <c r="C250" s="19">
        <v>558</v>
      </c>
    </row>
    <row r="251" spans="1:3">
      <c r="A251" s="19" t="s">
        <v>276</v>
      </c>
      <c r="B251" s="19" t="s">
        <v>286</v>
      </c>
      <c r="C251" s="19">
        <v>789</v>
      </c>
    </row>
    <row r="252" spans="1:3">
      <c r="A252" s="19" t="s">
        <v>276</v>
      </c>
      <c r="B252" s="19" t="s">
        <v>287</v>
      </c>
      <c r="C252" s="19">
        <v>0</v>
      </c>
    </row>
    <row r="253" spans="1:3">
      <c r="A253" s="19" t="s">
        <v>276</v>
      </c>
      <c r="B253" s="19" t="s">
        <v>288</v>
      </c>
      <c r="C253" s="19">
        <v>501</v>
      </c>
    </row>
    <row r="254" spans="1:3">
      <c r="A254" s="19" t="s">
        <v>289</v>
      </c>
      <c r="B254" s="19" t="s">
        <v>290</v>
      </c>
      <c r="C254" s="19">
        <v>1132</v>
      </c>
    </row>
    <row r="255" spans="1:3">
      <c r="A255" s="19" t="s">
        <v>289</v>
      </c>
      <c r="B255" s="19" t="s">
        <v>291</v>
      </c>
      <c r="C255" s="19">
        <v>0</v>
      </c>
    </row>
    <row r="256" spans="1:3">
      <c r="A256" s="19" t="s">
        <v>289</v>
      </c>
      <c r="B256" s="19" t="s">
        <v>292</v>
      </c>
      <c r="C256" s="19">
        <v>0</v>
      </c>
    </row>
    <row r="257" spans="1:3">
      <c r="A257" s="19" t="s">
        <v>289</v>
      </c>
      <c r="B257" s="19" t="s">
        <v>293</v>
      </c>
      <c r="C257" s="19">
        <v>1211</v>
      </c>
    </row>
    <row r="258" spans="1:3">
      <c r="A258" s="19" t="s">
        <v>289</v>
      </c>
      <c r="B258" s="19" t="s">
        <v>294</v>
      </c>
      <c r="C258" s="19">
        <v>0</v>
      </c>
    </row>
    <row r="259" spans="1:3">
      <c r="A259" s="19" t="s">
        <v>289</v>
      </c>
      <c r="B259" s="19" t="s">
        <v>295</v>
      </c>
      <c r="C259" s="19">
        <v>0</v>
      </c>
    </row>
    <row r="260" spans="1:3">
      <c r="A260" s="19" t="s">
        <v>289</v>
      </c>
      <c r="B260" s="19" t="s">
        <v>296</v>
      </c>
      <c r="C260" s="19">
        <v>551</v>
      </c>
    </row>
    <row r="261" spans="1:3">
      <c r="A261" s="19" t="s">
        <v>289</v>
      </c>
      <c r="B261" s="19" t="s">
        <v>297</v>
      </c>
      <c r="C261" s="19">
        <v>551</v>
      </c>
    </row>
    <row r="262" spans="1:3">
      <c r="A262" s="19" t="s">
        <v>298</v>
      </c>
      <c r="B262" s="19" t="s">
        <v>299</v>
      </c>
      <c r="C262" s="19">
        <v>551</v>
      </c>
    </row>
    <row r="263" spans="1:3">
      <c r="A263" s="19" t="s">
        <v>298</v>
      </c>
      <c r="B263" s="19" t="s">
        <v>300</v>
      </c>
      <c r="C263" s="19">
        <v>799</v>
      </c>
    </row>
    <row r="264" spans="1:3">
      <c r="A264" s="19" t="s">
        <v>298</v>
      </c>
      <c r="B264" s="19" t="s">
        <v>301</v>
      </c>
      <c r="C264" s="19">
        <v>0</v>
      </c>
    </row>
    <row r="265" spans="1:3">
      <c r="A265" s="19" t="s">
        <v>298</v>
      </c>
      <c r="B265" s="19" t="s">
        <v>302</v>
      </c>
      <c r="C265" s="19">
        <v>0</v>
      </c>
    </row>
    <row r="266" spans="1:3">
      <c r="A266" s="19" t="s">
        <v>241</v>
      </c>
      <c r="B266" s="19" t="s">
        <v>303</v>
      </c>
      <c r="C266" s="19">
        <v>565</v>
      </c>
    </row>
    <row r="267" spans="1:3">
      <c r="A267" s="19" t="s">
        <v>266</v>
      </c>
      <c r="B267" s="19" t="s">
        <v>304</v>
      </c>
      <c r="C267" s="19">
        <v>472</v>
      </c>
    </row>
    <row r="268" spans="1:3">
      <c r="A268" s="19" t="s">
        <v>220</v>
      </c>
      <c r="B268" s="19" t="s">
        <v>305</v>
      </c>
      <c r="C268" s="19">
        <v>650</v>
      </c>
    </row>
    <row r="269" spans="1:3">
      <c r="A269" s="19" t="s">
        <v>220</v>
      </c>
      <c r="B269" s="19" t="s">
        <v>306</v>
      </c>
      <c r="C269" s="19">
        <v>0</v>
      </c>
    </row>
    <row r="270" spans="1:3">
      <c r="A270" s="19" t="s">
        <v>241</v>
      </c>
      <c r="B270" s="19" t="s">
        <v>307</v>
      </c>
      <c r="C270" s="19">
        <v>565</v>
      </c>
    </row>
    <row r="271" spans="1:3">
      <c r="A271" s="19" t="s">
        <v>241</v>
      </c>
      <c r="B271" s="19" t="s">
        <v>308</v>
      </c>
      <c r="C271" s="19">
        <v>416</v>
      </c>
    </row>
    <row r="272" spans="1:3">
      <c r="A272" s="19" t="s">
        <v>241</v>
      </c>
      <c r="B272" s="19" t="s">
        <v>309</v>
      </c>
      <c r="C272" s="19">
        <v>890</v>
      </c>
    </row>
    <row r="273" spans="1:3">
      <c r="A273" s="19" t="s">
        <v>241</v>
      </c>
      <c r="B273" s="19" t="s">
        <v>310</v>
      </c>
      <c r="C273" s="19">
        <v>0</v>
      </c>
    </row>
    <row r="274" spans="1:3">
      <c r="A274" s="19" t="s">
        <v>241</v>
      </c>
      <c r="B274" s="19" t="s">
        <v>311</v>
      </c>
      <c r="C274" s="19">
        <v>565</v>
      </c>
    </row>
    <row r="275" spans="1:3">
      <c r="A275" s="19" t="s">
        <v>241</v>
      </c>
      <c r="B275" s="19" t="s">
        <v>312</v>
      </c>
      <c r="C275" s="19">
        <v>333</v>
      </c>
    </row>
    <row r="276" spans="1:3">
      <c r="A276" s="19" t="s">
        <v>241</v>
      </c>
      <c r="B276" s="19" t="s">
        <v>313</v>
      </c>
      <c r="C276" s="19">
        <v>0</v>
      </c>
    </row>
    <row r="277" spans="1:3">
      <c r="A277" s="19" t="s">
        <v>241</v>
      </c>
      <c r="B277" s="19" t="s">
        <v>314</v>
      </c>
      <c r="C277" s="19">
        <v>565</v>
      </c>
    </row>
    <row r="278" spans="1:3">
      <c r="A278" s="19" t="s">
        <v>241</v>
      </c>
      <c r="B278" s="19" t="s">
        <v>315</v>
      </c>
      <c r="C278" s="19">
        <v>445</v>
      </c>
    </row>
    <row r="279" spans="1:3">
      <c r="A279" s="19" t="s">
        <v>298</v>
      </c>
      <c r="B279" s="19" t="s">
        <v>316</v>
      </c>
      <c r="C279" s="19">
        <v>669</v>
      </c>
    </row>
    <row r="280" spans="1:3">
      <c r="A280" s="19" t="s">
        <v>298</v>
      </c>
      <c r="B280" s="19" t="s">
        <v>317</v>
      </c>
      <c r="C280" s="19">
        <v>0</v>
      </c>
    </row>
    <row r="281" spans="1:3">
      <c r="A281" s="19" t="s">
        <v>318</v>
      </c>
      <c r="B281" s="19" t="s">
        <v>319</v>
      </c>
      <c r="C281" s="19">
        <v>228</v>
      </c>
    </row>
    <row r="282" spans="1:3">
      <c r="A282" s="19" t="s">
        <v>230</v>
      </c>
      <c r="B282" s="19" t="s">
        <v>320</v>
      </c>
      <c r="C282" s="19">
        <v>739</v>
      </c>
    </row>
    <row r="283" spans="1:3">
      <c r="A283" s="19" t="s">
        <v>230</v>
      </c>
      <c r="B283" s="19" t="s">
        <v>321</v>
      </c>
      <c r="C283" s="19">
        <v>0</v>
      </c>
    </row>
    <row r="284" spans="1:3">
      <c r="A284" s="19" t="s">
        <v>276</v>
      </c>
      <c r="B284" s="19" t="s">
        <v>322</v>
      </c>
      <c r="C284" s="19">
        <v>1156</v>
      </c>
    </row>
    <row r="285" spans="1:3">
      <c r="A285" s="19" t="s">
        <v>276</v>
      </c>
      <c r="B285" s="19" t="s">
        <v>323</v>
      </c>
      <c r="C285" s="19">
        <v>0</v>
      </c>
    </row>
    <row r="286" spans="1:3">
      <c r="A286" s="19" t="s">
        <v>276</v>
      </c>
      <c r="B286" s="19" t="s">
        <v>324</v>
      </c>
      <c r="C286" s="19">
        <v>0</v>
      </c>
    </row>
    <row r="287" spans="1:3">
      <c r="A287" s="19" t="s">
        <v>318</v>
      </c>
      <c r="B287" s="19" t="s">
        <v>325</v>
      </c>
      <c r="C287" s="19">
        <v>956</v>
      </c>
    </row>
    <row r="288" spans="1:3">
      <c r="A288" s="19" t="s">
        <v>318</v>
      </c>
      <c r="B288" s="19" t="s">
        <v>326</v>
      </c>
      <c r="C288" s="19">
        <v>0</v>
      </c>
    </row>
    <row r="289" spans="1:3">
      <c r="A289" s="19" t="s">
        <v>318</v>
      </c>
      <c r="B289" s="19" t="s">
        <v>327</v>
      </c>
      <c r="C289" s="19">
        <v>0</v>
      </c>
    </row>
    <row r="290" spans="1:3">
      <c r="A290" s="19" t="s">
        <v>220</v>
      </c>
      <c r="B290" s="19" t="s">
        <v>328</v>
      </c>
      <c r="C290" s="19">
        <v>169</v>
      </c>
    </row>
    <row r="291" spans="1:3">
      <c r="A291" s="19" t="s">
        <v>276</v>
      </c>
      <c r="B291" s="19" t="s">
        <v>329</v>
      </c>
      <c r="C291" s="19">
        <v>320</v>
      </c>
    </row>
    <row r="292" spans="1:3">
      <c r="A292" s="19" t="s">
        <v>263</v>
      </c>
      <c r="B292" s="19" t="s">
        <v>330</v>
      </c>
      <c r="C292" s="19">
        <v>110</v>
      </c>
    </row>
    <row r="293" spans="1:3">
      <c r="A293" s="19" t="s">
        <v>241</v>
      </c>
      <c r="B293" s="19" t="s">
        <v>331</v>
      </c>
      <c r="C293" s="19">
        <v>938</v>
      </c>
    </row>
    <row r="294" spans="1:3">
      <c r="A294" s="19" t="s">
        <v>241</v>
      </c>
      <c r="B294" s="19" t="s">
        <v>332</v>
      </c>
      <c r="C294" s="19">
        <v>0</v>
      </c>
    </row>
    <row r="295" spans="1:3">
      <c r="A295" s="19" t="s">
        <v>241</v>
      </c>
      <c r="B295" s="19" t="s">
        <v>333</v>
      </c>
      <c r="C295" s="19">
        <v>0</v>
      </c>
    </row>
    <row r="296" spans="1:3">
      <c r="A296" s="19" t="s">
        <v>266</v>
      </c>
      <c r="B296" s="19" t="s">
        <v>334</v>
      </c>
      <c r="C296" s="19">
        <v>138</v>
      </c>
    </row>
    <row r="297" spans="1:3">
      <c r="A297" s="19" t="s">
        <v>266</v>
      </c>
      <c r="B297" s="19" t="s">
        <v>335</v>
      </c>
      <c r="C297" s="19">
        <v>0</v>
      </c>
    </row>
    <row r="298" spans="1:3">
      <c r="A298" s="19" t="s">
        <v>298</v>
      </c>
      <c r="B298" s="19" t="s">
        <v>336</v>
      </c>
      <c r="C298" s="19">
        <v>266</v>
      </c>
    </row>
    <row r="299" spans="1:3">
      <c r="A299" s="19" t="s">
        <v>298</v>
      </c>
      <c r="B299" s="19" t="s">
        <v>337</v>
      </c>
      <c r="C299" s="19">
        <v>0</v>
      </c>
    </row>
    <row r="300" spans="1:3">
      <c r="A300" s="19" t="s">
        <v>298</v>
      </c>
      <c r="B300" s="19" t="s">
        <v>338</v>
      </c>
      <c r="C300" s="19">
        <v>0</v>
      </c>
    </row>
    <row r="301" spans="1:3">
      <c r="A301" s="19" t="s">
        <v>298</v>
      </c>
      <c r="B301" s="19" t="s">
        <v>339</v>
      </c>
      <c r="C301" s="19">
        <v>0</v>
      </c>
    </row>
    <row r="302" spans="1:3">
      <c r="A302" s="19" t="s">
        <v>289</v>
      </c>
      <c r="B302" s="19" t="s">
        <v>340</v>
      </c>
      <c r="C302" s="19">
        <v>306</v>
      </c>
    </row>
    <row r="303" spans="1:3">
      <c r="A303" s="19" t="s">
        <v>241</v>
      </c>
      <c r="B303" s="19" t="s">
        <v>341</v>
      </c>
      <c r="C303" s="19">
        <v>135</v>
      </c>
    </row>
    <row r="304" spans="1:3">
      <c r="A304" s="19" t="s">
        <v>234</v>
      </c>
      <c r="B304" s="19" t="s">
        <v>342</v>
      </c>
      <c r="C304" s="19">
        <v>1258</v>
      </c>
    </row>
    <row r="305" spans="1:3">
      <c r="A305" s="19" t="s">
        <v>234</v>
      </c>
      <c r="B305" s="19" t="s">
        <v>343</v>
      </c>
      <c r="C305" s="19">
        <v>0</v>
      </c>
    </row>
    <row r="306" spans="1:3">
      <c r="A306" s="19" t="s">
        <v>234</v>
      </c>
      <c r="B306" s="19" t="s">
        <v>344</v>
      </c>
      <c r="C306" s="19">
        <v>0</v>
      </c>
    </row>
    <row r="307" spans="1:3">
      <c r="A307" s="19" t="s">
        <v>276</v>
      </c>
      <c r="B307" s="19" t="s">
        <v>345</v>
      </c>
      <c r="C307" s="19">
        <v>196</v>
      </c>
    </row>
    <row r="308" spans="1:3">
      <c r="A308" s="19" t="s">
        <v>276</v>
      </c>
      <c r="B308" s="19" t="s">
        <v>346</v>
      </c>
      <c r="C308" s="19">
        <v>0</v>
      </c>
    </row>
    <row r="309" spans="1:3">
      <c r="A309" s="19" t="s">
        <v>227</v>
      </c>
      <c r="B309" s="19" t="s">
        <v>347</v>
      </c>
      <c r="C309" s="19">
        <v>860</v>
      </c>
    </row>
    <row r="310" spans="1:3">
      <c r="A310" s="19" t="s">
        <v>227</v>
      </c>
      <c r="B310" s="19" t="s">
        <v>348</v>
      </c>
      <c r="C310" s="19">
        <v>0</v>
      </c>
    </row>
    <row r="311" spans="1:3">
      <c r="A311" s="19" t="s">
        <v>298</v>
      </c>
      <c r="B311" s="19" t="s">
        <v>349</v>
      </c>
      <c r="C311" s="19">
        <v>663</v>
      </c>
    </row>
    <row r="312" spans="1:3">
      <c r="A312" s="19" t="s">
        <v>298</v>
      </c>
      <c r="B312" s="19" t="s">
        <v>350</v>
      </c>
      <c r="C312" s="19">
        <v>0</v>
      </c>
    </row>
    <row r="313" spans="1:3">
      <c r="A313" s="19" t="s">
        <v>230</v>
      </c>
      <c r="B313" s="19" t="s">
        <v>351</v>
      </c>
      <c r="C313" s="19">
        <v>347</v>
      </c>
    </row>
    <row r="314" spans="1:3">
      <c r="A314" s="19" t="s">
        <v>230</v>
      </c>
      <c r="B314" s="19" t="s">
        <v>352</v>
      </c>
      <c r="C314" s="19">
        <v>0</v>
      </c>
    </row>
    <row r="315" spans="1:3">
      <c r="A315" s="19" t="s">
        <v>227</v>
      </c>
      <c r="B315" s="19" t="s">
        <v>353</v>
      </c>
      <c r="C315" s="19">
        <v>494</v>
      </c>
    </row>
    <row r="316" spans="1:3">
      <c r="A316" s="19" t="s">
        <v>273</v>
      </c>
      <c r="B316" s="19" t="s">
        <v>354</v>
      </c>
      <c r="C316" s="19">
        <v>173</v>
      </c>
    </row>
    <row r="317" spans="1:3">
      <c r="A317" s="19" t="s">
        <v>216</v>
      </c>
      <c r="B317" s="19" t="s">
        <v>355</v>
      </c>
      <c r="C317" s="19">
        <v>402</v>
      </c>
    </row>
    <row r="318" spans="1:3">
      <c r="A318" s="19" t="s">
        <v>216</v>
      </c>
      <c r="B318" s="19" t="s">
        <v>356</v>
      </c>
      <c r="C318" s="19">
        <v>0</v>
      </c>
    </row>
    <row r="319" spans="1:3">
      <c r="A319" s="19" t="s">
        <v>216</v>
      </c>
      <c r="B319" s="19" t="s">
        <v>357</v>
      </c>
      <c r="C319" s="19">
        <v>0</v>
      </c>
    </row>
    <row r="320" spans="1:3">
      <c r="A320" s="19" t="s">
        <v>216</v>
      </c>
      <c r="B320" s="19" t="s">
        <v>358</v>
      </c>
      <c r="C320" s="19">
        <v>0</v>
      </c>
    </row>
    <row r="321" spans="1:3">
      <c r="A321" s="19" t="s">
        <v>230</v>
      </c>
      <c r="B321" s="19" t="s">
        <v>359</v>
      </c>
      <c r="C321" s="19">
        <v>606</v>
      </c>
    </row>
    <row r="322" spans="1:3">
      <c r="A322" s="19" t="s">
        <v>230</v>
      </c>
      <c r="B322" s="19" t="s">
        <v>360</v>
      </c>
      <c r="C322" s="19">
        <v>0</v>
      </c>
    </row>
    <row r="323" spans="1:3">
      <c r="A323" s="19" t="s">
        <v>227</v>
      </c>
      <c r="B323" s="19" t="s">
        <v>361</v>
      </c>
      <c r="C323" s="19">
        <v>620</v>
      </c>
    </row>
    <row r="324" spans="1:3">
      <c r="A324" s="19" t="s">
        <v>227</v>
      </c>
      <c r="B324" s="19" t="s">
        <v>362</v>
      </c>
      <c r="C324" s="19">
        <v>0</v>
      </c>
    </row>
    <row r="325" spans="1:3">
      <c r="A325" s="19" t="s">
        <v>318</v>
      </c>
      <c r="B325" s="19" t="s">
        <v>363</v>
      </c>
      <c r="C325" s="19">
        <v>631</v>
      </c>
    </row>
    <row r="326" spans="1:3">
      <c r="A326" s="19" t="s">
        <v>318</v>
      </c>
      <c r="B326" s="19" t="s">
        <v>364</v>
      </c>
      <c r="C326" s="19">
        <v>0</v>
      </c>
    </row>
    <row r="327" spans="1:3">
      <c r="A327" s="19" t="s">
        <v>298</v>
      </c>
      <c r="B327" s="19" t="s">
        <v>365</v>
      </c>
      <c r="C327" s="19">
        <v>1449</v>
      </c>
    </row>
    <row r="328" spans="1:3">
      <c r="A328" s="19" t="s">
        <v>298</v>
      </c>
      <c r="B328" s="19" t="s">
        <v>366</v>
      </c>
      <c r="C328" s="19">
        <v>0</v>
      </c>
    </row>
    <row r="329" spans="1:3">
      <c r="A329" s="19" t="s">
        <v>298</v>
      </c>
      <c r="B329" s="19" t="s">
        <v>367</v>
      </c>
      <c r="C329" s="19">
        <v>0</v>
      </c>
    </row>
    <row r="330" spans="1:3">
      <c r="A330" s="19" t="s">
        <v>298</v>
      </c>
      <c r="B330" s="19" t="s">
        <v>368</v>
      </c>
      <c r="C330" s="19">
        <v>0</v>
      </c>
    </row>
    <row r="331" spans="1:3">
      <c r="A331" s="19" t="s">
        <v>276</v>
      </c>
      <c r="B331" s="19" t="s">
        <v>369</v>
      </c>
      <c r="C331" s="19">
        <v>569</v>
      </c>
    </row>
    <row r="332" spans="1:3">
      <c r="A332" s="19" t="s">
        <v>241</v>
      </c>
      <c r="B332" s="19" t="s">
        <v>370</v>
      </c>
      <c r="C332" s="19">
        <v>351</v>
      </c>
    </row>
    <row r="333" spans="1:3">
      <c r="A333" s="19" t="s">
        <v>216</v>
      </c>
      <c r="B333" s="19" t="s">
        <v>371</v>
      </c>
      <c r="C333" s="19">
        <v>325</v>
      </c>
    </row>
    <row r="334" spans="1:3">
      <c r="A334" s="19" t="s">
        <v>259</v>
      </c>
      <c r="B334" s="19" t="s">
        <v>372</v>
      </c>
      <c r="C334" s="19">
        <v>647</v>
      </c>
    </row>
    <row r="335" spans="1:3">
      <c r="A335" s="19" t="s">
        <v>259</v>
      </c>
      <c r="B335" s="19" t="s">
        <v>373</v>
      </c>
      <c r="C335" s="19">
        <v>0</v>
      </c>
    </row>
    <row r="336" spans="1:3">
      <c r="A336" s="19" t="s">
        <v>259</v>
      </c>
      <c r="B336" s="19" t="s">
        <v>374</v>
      </c>
      <c r="C336" s="19">
        <v>414</v>
      </c>
    </row>
    <row r="337" spans="1:3">
      <c r="A337" s="19" t="s">
        <v>259</v>
      </c>
      <c r="B337" s="19" t="s">
        <v>375</v>
      </c>
      <c r="C337" s="19">
        <v>0</v>
      </c>
    </row>
    <row r="338" spans="1:3">
      <c r="A338" s="19" t="s">
        <v>234</v>
      </c>
      <c r="B338" s="19" t="s">
        <v>376</v>
      </c>
      <c r="C338" s="19">
        <v>1139</v>
      </c>
    </row>
    <row r="339" spans="1:3">
      <c r="A339" s="19" t="s">
        <v>234</v>
      </c>
      <c r="B339" s="19" t="s">
        <v>377</v>
      </c>
      <c r="C339" s="19">
        <v>0</v>
      </c>
    </row>
    <row r="340" spans="1:3">
      <c r="A340" s="19" t="s">
        <v>298</v>
      </c>
      <c r="B340" s="19" t="s">
        <v>378</v>
      </c>
      <c r="C340" s="19">
        <v>944</v>
      </c>
    </row>
    <row r="341" spans="1:3">
      <c r="A341" s="19" t="s">
        <v>298</v>
      </c>
      <c r="B341" s="19" t="s">
        <v>379</v>
      </c>
      <c r="C341" s="19">
        <v>0</v>
      </c>
    </row>
    <row r="342" spans="1:3">
      <c r="A342" s="19" t="s">
        <v>298</v>
      </c>
      <c r="B342" s="19" t="s">
        <v>380</v>
      </c>
      <c r="C342" s="19">
        <v>0</v>
      </c>
    </row>
    <row r="343" spans="1:3">
      <c r="A343" s="19" t="s">
        <v>241</v>
      </c>
      <c r="B343" s="19" t="s">
        <v>381</v>
      </c>
      <c r="C343" s="19">
        <v>298</v>
      </c>
    </row>
    <row r="344" spans="1:3">
      <c r="A344" s="19" t="s">
        <v>220</v>
      </c>
      <c r="B344" s="19" t="s">
        <v>382</v>
      </c>
      <c r="C344" s="19">
        <v>937</v>
      </c>
    </row>
    <row r="345" spans="1:3">
      <c r="A345" s="19" t="s">
        <v>220</v>
      </c>
      <c r="B345" s="19" t="s">
        <v>383</v>
      </c>
      <c r="C345" s="19">
        <v>0</v>
      </c>
    </row>
    <row r="346" spans="1:3">
      <c r="A346" s="19" t="s">
        <v>230</v>
      </c>
      <c r="B346" s="19" t="s">
        <v>384</v>
      </c>
      <c r="C346" s="19">
        <v>649</v>
      </c>
    </row>
    <row r="347" spans="1:3">
      <c r="A347" s="19" t="s">
        <v>230</v>
      </c>
      <c r="B347" s="19" t="s">
        <v>385</v>
      </c>
      <c r="C347" s="19">
        <v>0</v>
      </c>
    </row>
    <row r="348" spans="1:3">
      <c r="A348" s="19" t="s">
        <v>252</v>
      </c>
      <c r="B348" s="19" t="s">
        <v>386</v>
      </c>
      <c r="C348" s="19">
        <v>474</v>
      </c>
    </row>
    <row r="349" spans="1:3">
      <c r="A349" s="19" t="s">
        <v>252</v>
      </c>
      <c r="B349" s="19" t="s">
        <v>387</v>
      </c>
      <c r="C349" s="19">
        <v>0</v>
      </c>
    </row>
    <row r="350" spans="1:3">
      <c r="A350" s="19" t="s">
        <v>252</v>
      </c>
      <c r="B350" s="19" t="s">
        <v>388</v>
      </c>
      <c r="C350" s="19">
        <v>0</v>
      </c>
    </row>
    <row r="351" spans="1:3">
      <c r="A351" s="19" t="s">
        <v>216</v>
      </c>
      <c r="B351" s="19" t="s">
        <v>389</v>
      </c>
      <c r="C351" s="19">
        <v>379</v>
      </c>
    </row>
    <row r="352" spans="1:3">
      <c r="A352" s="19" t="s">
        <v>230</v>
      </c>
      <c r="B352" s="19" t="s">
        <v>390</v>
      </c>
      <c r="C352" s="19">
        <v>294</v>
      </c>
    </row>
    <row r="353" spans="1:3">
      <c r="A353" s="19" t="s">
        <v>266</v>
      </c>
      <c r="B353" s="19" t="s">
        <v>391</v>
      </c>
      <c r="C353" s="19">
        <v>140</v>
      </c>
    </row>
    <row r="354" spans="1:3">
      <c r="A354" s="19" t="s">
        <v>266</v>
      </c>
      <c r="B354" s="19" t="s">
        <v>392</v>
      </c>
      <c r="C354" s="19">
        <v>0</v>
      </c>
    </row>
    <row r="355" spans="1:3">
      <c r="A355" s="19" t="s">
        <v>259</v>
      </c>
      <c r="B355" s="19" t="s">
        <v>393</v>
      </c>
      <c r="C355" s="19">
        <v>655</v>
      </c>
    </row>
    <row r="356" spans="1:3">
      <c r="A356" s="19" t="s">
        <v>259</v>
      </c>
      <c r="B356" s="19" t="s">
        <v>394</v>
      </c>
      <c r="C356" s="19">
        <v>0</v>
      </c>
    </row>
    <row r="357" spans="1:3">
      <c r="A357" s="19" t="s">
        <v>227</v>
      </c>
      <c r="B357" s="19" t="s">
        <v>395</v>
      </c>
      <c r="C357" s="19">
        <v>481</v>
      </c>
    </row>
    <row r="358" spans="1:3">
      <c r="A358" s="19" t="s">
        <v>227</v>
      </c>
      <c r="B358" s="19" t="s">
        <v>396</v>
      </c>
      <c r="C358" s="19">
        <v>325</v>
      </c>
    </row>
    <row r="359" spans="1:3">
      <c r="A359" s="19" t="s">
        <v>216</v>
      </c>
      <c r="B359" s="19" t="s">
        <v>397</v>
      </c>
      <c r="C359" s="19">
        <v>280</v>
      </c>
    </row>
    <row r="360" spans="1:3">
      <c r="A360" s="19" t="s">
        <v>230</v>
      </c>
      <c r="B360" s="19" t="s">
        <v>398</v>
      </c>
      <c r="C360" s="19">
        <v>1029</v>
      </c>
    </row>
    <row r="361" spans="1:3">
      <c r="A361" s="19" t="s">
        <v>230</v>
      </c>
      <c r="B361" s="19" t="s">
        <v>399</v>
      </c>
      <c r="C361" s="19">
        <v>0</v>
      </c>
    </row>
    <row r="362" spans="1:3">
      <c r="A362" s="19" t="s">
        <v>230</v>
      </c>
      <c r="B362" s="19" t="s">
        <v>400</v>
      </c>
      <c r="C362" s="19">
        <v>0</v>
      </c>
    </row>
    <row r="363" spans="1:3">
      <c r="A363" s="19" t="s">
        <v>230</v>
      </c>
      <c r="B363" s="19" t="s">
        <v>401</v>
      </c>
      <c r="C363" s="19">
        <v>1238</v>
      </c>
    </row>
    <row r="364" spans="1:3">
      <c r="A364" s="19" t="s">
        <v>230</v>
      </c>
      <c r="B364" s="19" t="s">
        <v>402</v>
      </c>
      <c r="C364" s="19">
        <v>0</v>
      </c>
    </row>
    <row r="365" spans="1:3">
      <c r="A365" s="19" t="s">
        <v>230</v>
      </c>
      <c r="B365" s="19" t="s">
        <v>403</v>
      </c>
      <c r="C365" s="19">
        <v>0</v>
      </c>
    </row>
    <row r="366" spans="1:3">
      <c r="A366" s="19" t="s">
        <v>234</v>
      </c>
      <c r="B366" s="19" t="s">
        <v>404</v>
      </c>
      <c r="C366" s="19">
        <v>652</v>
      </c>
    </row>
    <row r="367" spans="1:3">
      <c r="A367" s="19" t="s">
        <v>234</v>
      </c>
      <c r="B367" s="19" t="s">
        <v>405</v>
      </c>
      <c r="C367" s="19">
        <v>0</v>
      </c>
    </row>
    <row r="368" spans="1:3">
      <c r="A368" s="19" t="s">
        <v>298</v>
      </c>
      <c r="B368" s="19" t="s">
        <v>406</v>
      </c>
      <c r="C368" s="19">
        <v>322</v>
      </c>
    </row>
    <row r="369" spans="1:3">
      <c r="A369" s="19" t="s">
        <v>298</v>
      </c>
      <c r="B369" s="19" t="s">
        <v>407</v>
      </c>
      <c r="C369" s="19">
        <v>0</v>
      </c>
    </row>
    <row r="370" spans="1:3">
      <c r="A370" s="19" t="s">
        <v>266</v>
      </c>
      <c r="B370" s="19" t="s">
        <v>408</v>
      </c>
      <c r="C370" s="19">
        <v>70</v>
      </c>
    </row>
    <row r="371" spans="1:3">
      <c r="A371" s="19" t="s">
        <v>241</v>
      </c>
      <c r="B371" s="19" t="s">
        <v>409</v>
      </c>
      <c r="C371" s="19">
        <v>281</v>
      </c>
    </row>
    <row r="372" spans="1:3">
      <c r="A372" s="19" t="s">
        <v>241</v>
      </c>
      <c r="B372" s="19" t="s">
        <v>410</v>
      </c>
      <c r="C372" s="19">
        <v>195</v>
      </c>
    </row>
    <row r="373" spans="1:3">
      <c r="A373" s="19" t="s">
        <v>241</v>
      </c>
      <c r="B373" s="19" t="s">
        <v>411</v>
      </c>
      <c r="C373" s="19">
        <v>0</v>
      </c>
    </row>
    <row r="374" spans="1:3">
      <c r="A374" s="19" t="s">
        <v>241</v>
      </c>
      <c r="B374" s="19" t="s">
        <v>412</v>
      </c>
      <c r="C374" s="19">
        <v>0</v>
      </c>
    </row>
    <row r="375" spans="1:3">
      <c r="A375" s="19" t="s">
        <v>241</v>
      </c>
      <c r="B375" s="19" t="s">
        <v>413</v>
      </c>
      <c r="C375" s="19">
        <v>0</v>
      </c>
    </row>
    <row r="376" spans="1:3">
      <c r="A376" s="19" t="s">
        <v>241</v>
      </c>
      <c r="B376" s="19" t="s">
        <v>414</v>
      </c>
      <c r="C376" s="19">
        <v>75</v>
      </c>
    </row>
    <row r="377" spans="1:3">
      <c r="A377" s="19" t="s">
        <v>241</v>
      </c>
      <c r="B377" s="19" t="s">
        <v>415</v>
      </c>
      <c r="C377" s="19">
        <v>554</v>
      </c>
    </row>
    <row r="378" spans="1:3">
      <c r="A378" s="19" t="s">
        <v>298</v>
      </c>
      <c r="B378" s="19" t="s">
        <v>416</v>
      </c>
      <c r="C378" s="19">
        <v>481</v>
      </c>
    </row>
    <row r="379" spans="1:3">
      <c r="A379" s="19" t="s">
        <v>298</v>
      </c>
      <c r="B379" s="19" t="s">
        <v>417</v>
      </c>
      <c r="C379" s="19">
        <v>241</v>
      </c>
    </row>
    <row r="380" spans="1:3">
      <c r="A380" s="19" t="s">
        <v>298</v>
      </c>
      <c r="B380" s="19" t="s">
        <v>418</v>
      </c>
      <c r="C380" s="19">
        <v>569</v>
      </c>
    </row>
    <row r="381" spans="1:3">
      <c r="A381" s="19" t="s">
        <v>234</v>
      </c>
      <c r="B381" s="19" t="s">
        <v>419</v>
      </c>
      <c r="C381" s="19">
        <v>592</v>
      </c>
    </row>
    <row r="382" spans="1:3">
      <c r="A382" s="19" t="s">
        <v>234</v>
      </c>
      <c r="B382" s="19" t="s">
        <v>420</v>
      </c>
      <c r="C382" s="19">
        <v>0</v>
      </c>
    </row>
    <row r="383" spans="1:3">
      <c r="A383" s="19" t="s">
        <v>227</v>
      </c>
      <c r="B383" s="19" t="s">
        <v>421</v>
      </c>
      <c r="C383" s="19">
        <v>570</v>
      </c>
    </row>
    <row r="384" spans="1:3">
      <c r="A384" s="19" t="s">
        <v>252</v>
      </c>
      <c r="B384" s="19" t="s">
        <v>422</v>
      </c>
      <c r="C384" s="19">
        <v>254</v>
      </c>
    </row>
    <row r="385" spans="1:3">
      <c r="A385" s="19" t="s">
        <v>298</v>
      </c>
      <c r="B385" s="19" t="s">
        <v>423</v>
      </c>
      <c r="C385" s="19">
        <v>481</v>
      </c>
    </row>
    <row r="386" spans="1:3">
      <c r="A386" s="19" t="s">
        <v>220</v>
      </c>
      <c r="B386" s="19" t="s">
        <v>424</v>
      </c>
      <c r="C386" s="19">
        <v>434</v>
      </c>
    </row>
    <row r="387" spans="1:3">
      <c r="A387" s="19" t="s">
        <v>220</v>
      </c>
      <c r="B387" s="19" t="s">
        <v>425</v>
      </c>
      <c r="C387" s="19">
        <v>0</v>
      </c>
    </row>
    <row r="388" spans="1:3">
      <c r="A388" s="19" t="s">
        <v>230</v>
      </c>
      <c r="B388" s="19" t="s">
        <v>426</v>
      </c>
      <c r="C388" s="19">
        <v>124</v>
      </c>
    </row>
    <row r="389" spans="1:3">
      <c r="A389" s="19" t="s">
        <v>273</v>
      </c>
      <c r="B389" s="19" t="s">
        <v>427</v>
      </c>
      <c r="C389" s="19">
        <v>116</v>
      </c>
    </row>
    <row r="390" spans="1:3">
      <c r="A390" s="19" t="s">
        <v>298</v>
      </c>
      <c r="B390" s="19" t="s">
        <v>428</v>
      </c>
      <c r="C390" s="19">
        <v>313</v>
      </c>
    </row>
    <row r="391" spans="1:3">
      <c r="A391" s="19" t="s">
        <v>276</v>
      </c>
      <c r="B391" s="19" t="s">
        <v>429</v>
      </c>
      <c r="C391" s="19">
        <v>320</v>
      </c>
    </row>
    <row r="392" spans="1:3">
      <c r="A392" s="19" t="s">
        <v>241</v>
      </c>
      <c r="B392" s="19" t="s">
        <v>430</v>
      </c>
      <c r="C392" s="19">
        <v>320</v>
      </c>
    </row>
    <row r="393" spans="1:3">
      <c r="A393" s="19" t="s">
        <v>252</v>
      </c>
      <c r="B393" s="19" t="s">
        <v>431</v>
      </c>
      <c r="C393" s="19">
        <v>234</v>
      </c>
    </row>
    <row r="394" spans="1:3">
      <c r="A394" s="19" t="s">
        <v>227</v>
      </c>
      <c r="B394" s="19" t="s">
        <v>432</v>
      </c>
      <c r="C394" s="19">
        <v>148</v>
      </c>
    </row>
    <row r="395" spans="1:3">
      <c r="A395" s="19" t="s">
        <v>220</v>
      </c>
      <c r="B395" s="19" t="s">
        <v>433</v>
      </c>
      <c r="C395" s="19">
        <v>324</v>
      </c>
    </row>
    <row r="396" spans="1:3">
      <c r="A396" s="19" t="s">
        <v>266</v>
      </c>
      <c r="B396" s="19" t="s">
        <v>434</v>
      </c>
      <c r="C396" s="19">
        <v>162</v>
      </c>
    </row>
    <row r="397" spans="1:3">
      <c r="A397" s="19" t="s">
        <v>266</v>
      </c>
      <c r="B397" s="19" t="s">
        <v>435</v>
      </c>
      <c r="C397" s="19">
        <v>0</v>
      </c>
    </row>
    <row r="398" spans="1:3">
      <c r="A398" s="19" t="s">
        <v>298</v>
      </c>
      <c r="B398" s="19" t="s">
        <v>436</v>
      </c>
      <c r="C398" s="19">
        <v>491</v>
      </c>
    </row>
    <row r="399" spans="1:3">
      <c r="A399" s="19" t="s">
        <v>263</v>
      </c>
      <c r="B399" s="19" t="s">
        <v>437</v>
      </c>
      <c r="C399" s="19">
        <v>1106</v>
      </c>
    </row>
    <row r="400" spans="1:3">
      <c r="A400" s="19" t="s">
        <v>263</v>
      </c>
      <c r="B400" s="19" t="s">
        <v>438</v>
      </c>
      <c r="C400" s="19">
        <v>0</v>
      </c>
    </row>
    <row r="401" spans="1:3">
      <c r="A401" s="19" t="s">
        <v>263</v>
      </c>
      <c r="B401" s="19" t="s">
        <v>439</v>
      </c>
      <c r="C401" s="19">
        <v>0</v>
      </c>
    </row>
    <row r="402" spans="1:3">
      <c r="A402" s="19" t="s">
        <v>263</v>
      </c>
      <c r="B402" s="19" t="s">
        <v>440</v>
      </c>
      <c r="C402" s="19">
        <v>0</v>
      </c>
    </row>
    <row r="403" spans="1:3">
      <c r="A403" s="19" t="s">
        <v>289</v>
      </c>
      <c r="B403" s="19" t="s">
        <v>441</v>
      </c>
      <c r="C403" s="19">
        <v>494</v>
      </c>
    </row>
    <row r="404" spans="1:3">
      <c r="A404" s="19" t="s">
        <v>230</v>
      </c>
      <c r="B404" s="19" t="s">
        <v>442</v>
      </c>
      <c r="C404" s="19">
        <v>604</v>
      </c>
    </row>
    <row r="405" spans="1:3">
      <c r="A405" s="19" t="s">
        <v>230</v>
      </c>
      <c r="B405" s="19" t="s">
        <v>443</v>
      </c>
      <c r="C405" s="19">
        <v>0</v>
      </c>
    </row>
    <row r="406" spans="1:3">
      <c r="A406" s="19" t="s">
        <v>276</v>
      </c>
      <c r="B406" s="19" t="s">
        <v>444</v>
      </c>
      <c r="C406" s="19">
        <v>365</v>
      </c>
    </row>
    <row r="407" spans="1:3">
      <c r="A407" s="19" t="s">
        <v>266</v>
      </c>
      <c r="B407" s="19" t="s">
        <v>445</v>
      </c>
      <c r="C407" s="19">
        <v>832</v>
      </c>
    </row>
    <row r="408" spans="1:3">
      <c r="A408" s="19" t="s">
        <v>266</v>
      </c>
      <c r="B408" s="19" t="s">
        <v>446</v>
      </c>
      <c r="C408" s="19">
        <v>0</v>
      </c>
    </row>
    <row r="409" spans="1:3">
      <c r="A409" s="19" t="s">
        <v>241</v>
      </c>
      <c r="B409" s="19" t="s">
        <v>447</v>
      </c>
      <c r="C409" s="19">
        <v>135</v>
      </c>
    </row>
    <row r="410" spans="1:3">
      <c r="A410" s="19" t="s">
        <v>318</v>
      </c>
      <c r="B410" s="19" t="s">
        <v>448</v>
      </c>
      <c r="C410" s="19">
        <v>381</v>
      </c>
    </row>
    <row r="411" spans="1:3">
      <c r="A411" s="19" t="s">
        <v>318</v>
      </c>
      <c r="B411" s="19" t="s">
        <v>449</v>
      </c>
      <c r="C411" s="19">
        <v>0</v>
      </c>
    </row>
    <row r="412" spans="1:3">
      <c r="A412" s="19" t="s">
        <v>298</v>
      </c>
      <c r="B412" s="19" t="s">
        <v>450</v>
      </c>
      <c r="C412" s="19">
        <v>802</v>
      </c>
    </row>
    <row r="413" spans="1:3">
      <c r="A413" s="19" t="s">
        <v>298</v>
      </c>
      <c r="B413" s="19" t="s">
        <v>451</v>
      </c>
      <c r="C413" s="19">
        <v>0</v>
      </c>
    </row>
    <row r="414" spans="1:3">
      <c r="A414" s="19" t="s">
        <v>298</v>
      </c>
      <c r="B414" s="19" t="s">
        <v>452</v>
      </c>
      <c r="C414" s="19">
        <v>0</v>
      </c>
    </row>
    <row r="415" spans="1:3">
      <c r="A415" s="19" t="s">
        <v>298</v>
      </c>
      <c r="B415" s="19" t="s">
        <v>453</v>
      </c>
      <c r="C415" s="19">
        <v>1110</v>
      </c>
    </row>
    <row r="416" spans="1:3">
      <c r="A416" s="19" t="s">
        <v>298</v>
      </c>
      <c r="B416" s="19" t="s">
        <v>454</v>
      </c>
      <c r="C416" s="19">
        <v>0</v>
      </c>
    </row>
    <row r="417" spans="1:3">
      <c r="A417" s="19" t="s">
        <v>252</v>
      </c>
      <c r="B417" s="19" t="s">
        <v>455</v>
      </c>
      <c r="C417" s="19">
        <v>481</v>
      </c>
    </row>
    <row r="418" spans="1:3">
      <c r="A418" s="19" t="s">
        <v>234</v>
      </c>
      <c r="B418" s="19" t="s">
        <v>456</v>
      </c>
      <c r="C418" s="19">
        <v>1012</v>
      </c>
    </row>
    <row r="419" spans="1:3">
      <c r="A419" s="19" t="s">
        <v>234</v>
      </c>
      <c r="B419" s="19" t="s">
        <v>457</v>
      </c>
      <c r="C419" s="19">
        <v>0</v>
      </c>
    </row>
    <row r="420" spans="1:3">
      <c r="A420" s="19" t="s">
        <v>234</v>
      </c>
      <c r="B420" s="19" t="s">
        <v>458</v>
      </c>
      <c r="C420" s="19">
        <v>0</v>
      </c>
    </row>
    <row r="421" spans="1:3">
      <c r="A421" s="19" t="s">
        <v>241</v>
      </c>
      <c r="B421" s="19" t="s">
        <v>459</v>
      </c>
      <c r="C421" s="19">
        <v>88</v>
      </c>
    </row>
    <row r="422" spans="1:3">
      <c r="A422" s="19" t="s">
        <v>241</v>
      </c>
      <c r="B422" s="19" t="s">
        <v>460</v>
      </c>
      <c r="C422" s="19">
        <v>262</v>
      </c>
    </row>
    <row r="423" spans="1:3">
      <c r="A423" s="19" t="s">
        <v>241</v>
      </c>
      <c r="B423" s="19" t="s">
        <v>461</v>
      </c>
      <c r="C423" s="19">
        <v>0</v>
      </c>
    </row>
    <row r="424" spans="1:3">
      <c r="A424" s="19" t="s">
        <v>241</v>
      </c>
      <c r="B424" s="19" t="s">
        <v>462</v>
      </c>
      <c r="C424" s="19">
        <v>309</v>
      </c>
    </row>
    <row r="425" spans="1:3">
      <c r="A425" s="19" t="s">
        <v>263</v>
      </c>
      <c r="B425" s="19" t="s">
        <v>463</v>
      </c>
      <c r="C425" s="19">
        <v>484</v>
      </c>
    </row>
    <row r="426" spans="1:3">
      <c r="A426" s="19" t="s">
        <v>234</v>
      </c>
      <c r="B426" s="19" t="s">
        <v>464</v>
      </c>
      <c r="C426" s="19">
        <v>1243</v>
      </c>
    </row>
    <row r="427" spans="1:3">
      <c r="A427" s="19" t="s">
        <v>234</v>
      </c>
      <c r="B427" s="19" t="s">
        <v>465</v>
      </c>
      <c r="C427" s="19">
        <v>0</v>
      </c>
    </row>
    <row r="428" spans="1:3">
      <c r="A428" s="19" t="s">
        <v>234</v>
      </c>
      <c r="B428" s="19" t="s">
        <v>466</v>
      </c>
      <c r="C428" s="19">
        <v>0</v>
      </c>
    </row>
    <row r="429" spans="1:3">
      <c r="A429" s="19" t="s">
        <v>234</v>
      </c>
      <c r="B429" s="19" t="s">
        <v>309</v>
      </c>
      <c r="C429" s="19">
        <v>0</v>
      </c>
    </row>
    <row r="430" spans="1:3">
      <c r="A430" s="19" t="s">
        <v>298</v>
      </c>
      <c r="B430" s="19" t="s">
        <v>467</v>
      </c>
      <c r="C430" s="19">
        <v>638</v>
      </c>
    </row>
    <row r="431" spans="1:3">
      <c r="A431" s="19" t="s">
        <v>298</v>
      </c>
      <c r="B431" s="19" t="s">
        <v>468</v>
      </c>
      <c r="C431" s="19">
        <v>0</v>
      </c>
    </row>
    <row r="432" spans="1:3">
      <c r="A432" s="19" t="s">
        <v>230</v>
      </c>
      <c r="B432" s="19" t="s">
        <v>469</v>
      </c>
      <c r="C432" s="19">
        <v>734</v>
      </c>
    </row>
    <row r="433" spans="1:3">
      <c r="A433" s="19" t="s">
        <v>230</v>
      </c>
      <c r="B433" s="19" t="s">
        <v>470</v>
      </c>
      <c r="C433" s="19">
        <v>0</v>
      </c>
    </row>
    <row r="434" spans="1:3">
      <c r="A434" s="19" t="s">
        <v>230</v>
      </c>
      <c r="B434" s="19" t="s">
        <v>471</v>
      </c>
      <c r="C434" s="19">
        <v>0</v>
      </c>
    </row>
    <row r="435" spans="1:3">
      <c r="A435" s="19" t="s">
        <v>252</v>
      </c>
      <c r="B435" s="19" t="s">
        <v>472</v>
      </c>
      <c r="C435" s="19">
        <v>1112</v>
      </c>
    </row>
    <row r="436" spans="1:3">
      <c r="A436" s="19" t="s">
        <v>252</v>
      </c>
      <c r="B436" s="19" t="s">
        <v>473</v>
      </c>
      <c r="C436" s="19">
        <v>0</v>
      </c>
    </row>
    <row r="437" spans="1:3">
      <c r="A437" s="19" t="s">
        <v>252</v>
      </c>
      <c r="B437" s="19" t="s">
        <v>474</v>
      </c>
      <c r="C437" s="19">
        <v>0</v>
      </c>
    </row>
    <row r="438" spans="1:3">
      <c r="A438" s="19" t="s">
        <v>234</v>
      </c>
      <c r="B438" s="19" t="s">
        <v>475</v>
      </c>
      <c r="C438" s="19">
        <v>1320</v>
      </c>
    </row>
    <row r="439" spans="1:3">
      <c r="A439" s="19" t="s">
        <v>234</v>
      </c>
      <c r="B439" s="19" t="s">
        <v>476</v>
      </c>
      <c r="C439" s="19">
        <v>0</v>
      </c>
    </row>
    <row r="440" spans="1:3">
      <c r="A440" s="19" t="s">
        <v>234</v>
      </c>
      <c r="B440" s="19" t="s">
        <v>477</v>
      </c>
      <c r="C440" s="19">
        <v>0</v>
      </c>
    </row>
    <row r="441" spans="1:3">
      <c r="A441" s="19" t="s">
        <v>234</v>
      </c>
      <c r="B441" s="19" t="s">
        <v>478</v>
      </c>
      <c r="C441" s="19">
        <v>0</v>
      </c>
    </row>
    <row r="442" spans="1:3">
      <c r="A442" s="19" t="s">
        <v>234</v>
      </c>
      <c r="B442" s="19" t="s">
        <v>479</v>
      </c>
      <c r="C442" s="19">
        <v>0</v>
      </c>
    </row>
    <row r="443" spans="1:3">
      <c r="A443" s="19" t="s">
        <v>234</v>
      </c>
      <c r="B443" s="19" t="s">
        <v>480</v>
      </c>
      <c r="C443" s="19">
        <v>0</v>
      </c>
    </row>
    <row r="444" spans="1:3">
      <c r="A444" s="19" t="s">
        <v>276</v>
      </c>
      <c r="B444" s="19" t="s">
        <v>481</v>
      </c>
      <c r="C444" s="19">
        <v>481</v>
      </c>
    </row>
    <row r="445" spans="1:3">
      <c r="A445" s="19" t="s">
        <v>252</v>
      </c>
      <c r="B445" s="19" t="s">
        <v>482</v>
      </c>
      <c r="C445" s="19">
        <v>512</v>
      </c>
    </row>
    <row r="446" spans="1:3">
      <c r="A446" s="19" t="s">
        <v>252</v>
      </c>
      <c r="B446" s="19" t="s">
        <v>483</v>
      </c>
      <c r="C446" s="19">
        <v>0</v>
      </c>
    </row>
    <row r="447" spans="1:3">
      <c r="A447" s="19" t="s">
        <v>252</v>
      </c>
      <c r="B447" s="19" t="s">
        <v>484</v>
      </c>
      <c r="C447" s="19">
        <v>0</v>
      </c>
    </row>
    <row r="448" spans="1:3">
      <c r="A448" s="19" t="s">
        <v>241</v>
      </c>
      <c r="B448" s="19" t="s">
        <v>485</v>
      </c>
      <c r="C448" s="19">
        <v>481</v>
      </c>
    </row>
    <row r="449" spans="1:3">
      <c r="A449" s="19" t="s">
        <v>241</v>
      </c>
      <c r="B449" s="19" t="s">
        <v>486</v>
      </c>
      <c r="C449" s="19">
        <v>481</v>
      </c>
    </row>
    <row r="450" spans="1:3">
      <c r="A450" s="19" t="s">
        <v>266</v>
      </c>
      <c r="B450" s="19" t="s">
        <v>487</v>
      </c>
      <c r="C450" s="19">
        <v>294</v>
      </c>
    </row>
    <row r="451" spans="1:3">
      <c r="A451" s="19" t="s">
        <v>230</v>
      </c>
      <c r="B451" s="19" t="s">
        <v>488</v>
      </c>
      <c r="C451" s="19">
        <v>556</v>
      </c>
    </row>
    <row r="452" spans="1:3">
      <c r="A452" s="19" t="s">
        <v>230</v>
      </c>
      <c r="B452" s="19" t="s">
        <v>489</v>
      </c>
      <c r="C452" s="19">
        <v>0</v>
      </c>
    </row>
    <row r="453" spans="1:3">
      <c r="A453" s="19" t="s">
        <v>230</v>
      </c>
      <c r="B453" s="19" t="s">
        <v>490</v>
      </c>
      <c r="C453" s="19">
        <v>0</v>
      </c>
    </row>
    <row r="454" spans="1:3">
      <c r="A454" s="19" t="s">
        <v>276</v>
      </c>
      <c r="B454" s="19" t="s">
        <v>491</v>
      </c>
      <c r="C454" s="19">
        <v>300</v>
      </c>
    </row>
    <row r="455" spans="1:3">
      <c r="A455" s="19" t="s">
        <v>298</v>
      </c>
      <c r="B455" s="19" t="s">
        <v>492</v>
      </c>
      <c r="C455" s="19">
        <v>751</v>
      </c>
    </row>
    <row r="456" spans="1:3">
      <c r="A456" s="19" t="s">
        <v>298</v>
      </c>
      <c r="B456" s="19" t="s">
        <v>493</v>
      </c>
      <c r="C456" s="19">
        <v>0</v>
      </c>
    </row>
    <row r="457" spans="1:3">
      <c r="A457" s="19" t="s">
        <v>298</v>
      </c>
      <c r="B457" s="19" t="s">
        <v>494</v>
      </c>
      <c r="C457" s="19">
        <v>505</v>
      </c>
    </row>
    <row r="458" spans="1:3">
      <c r="A458" s="19" t="s">
        <v>263</v>
      </c>
      <c r="B458" s="19" t="s">
        <v>495</v>
      </c>
      <c r="C458" s="19">
        <v>481</v>
      </c>
    </row>
    <row r="459" spans="1:3">
      <c r="A459" s="19" t="s">
        <v>241</v>
      </c>
      <c r="B459" s="19" t="s">
        <v>496</v>
      </c>
      <c r="C459" s="19">
        <v>247</v>
      </c>
    </row>
    <row r="460" spans="1:3">
      <c r="A460" s="19" t="s">
        <v>241</v>
      </c>
      <c r="B460" s="19" t="s">
        <v>497</v>
      </c>
      <c r="C460" s="19">
        <v>0</v>
      </c>
    </row>
    <row r="461" spans="1:3">
      <c r="A461" s="19" t="s">
        <v>220</v>
      </c>
      <c r="B461" s="19" t="s">
        <v>498</v>
      </c>
      <c r="C461" s="19">
        <v>156</v>
      </c>
    </row>
    <row r="462" spans="1:3">
      <c r="A462" s="19" t="s">
        <v>227</v>
      </c>
      <c r="B462" s="19" t="s">
        <v>499</v>
      </c>
      <c r="C462" s="19">
        <v>321</v>
      </c>
    </row>
    <row r="463" spans="1:3">
      <c r="A463" s="19" t="s">
        <v>266</v>
      </c>
      <c r="B463" s="19" t="s">
        <v>500</v>
      </c>
      <c r="C463" s="19">
        <v>481</v>
      </c>
    </row>
    <row r="464" spans="1:3">
      <c r="A464" s="19" t="s">
        <v>276</v>
      </c>
      <c r="B464" s="19" t="s">
        <v>501</v>
      </c>
      <c r="C464" s="19">
        <v>120</v>
      </c>
    </row>
    <row r="465" spans="1:3">
      <c r="A465" s="19" t="s">
        <v>276</v>
      </c>
      <c r="B465" s="19" t="s">
        <v>502</v>
      </c>
      <c r="C465" s="19">
        <v>481</v>
      </c>
    </row>
    <row r="466" spans="1:3">
      <c r="A466" s="19" t="s">
        <v>266</v>
      </c>
      <c r="B466" s="19" t="s">
        <v>503</v>
      </c>
      <c r="C466" s="19">
        <v>1384</v>
      </c>
    </row>
    <row r="467" spans="1:3">
      <c r="A467" s="19" t="s">
        <v>266</v>
      </c>
      <c r="B467" s="19" t="s">
        <v>504</v>
      </c>
      <c r="C467" s="19">
        <v>0</v>
      </c>
    </row>
    <row r="468" spans="1:3">
      <c r="A468" s="19" t="s">
        <v>266</v>
      </c>
      <c r="B468" s="19" t="s">
        <v>505</v>
      </c>
      <c r="C468" s="19">
        <v>0</v>
      </c>
    </row>
    <row r="469" spans="1:3">
      <c r="A469" s="19" t="s">
        <v>276</v>
      </c>
      <c r="B469" s="19" t="s">
        <v>506</v>
      </c>
      <c r="C469" s="19">
        <v>1726</v>
      </c>
    </row>
    <row r="470" spans="1:3">
      <c r="A470" s="19" t="s">
        <v>276</v>
      </c>
      <c r="B470" s="19" t="s">
        <v>507</v>
      </c>
      <c r="C470" s="19">
        <v>0</v>
      </c>
    </row>
    <row r="471" spans="1:3">
      <c r="A471" s="19" t="s">
        <v>276</v>
      </c>
      <c r="B471" s="19" t="s">
        <v>508</v>
      </c>
      <c r="C471" s="19">
        <v>0</v>
      </c>
    </row>
    <row r="472" spans="1:3">
      <c r="A472" s="19" t="s">
        <v>241</v>
      </c>
      <c r="B472" s="19" t="s">
        <v>509</v>
      </c>
      <c r="C472" s="19">
        <v>309</v>
      </c>
    </row>
    <row r="473" spans="1:3">
      <c r="A473" s="19" t="s">
        <v>241</v>
      </c>
      <c r="B473" s="19" t="s">
        <v>510</v>
      </c>
      <c r="C473" s="19">
        <v>565</v>
      </c>
    </row>
    <row r="474" spans="1:3">
      <c r="A474" s="19" t="s">
        <v>298</v>
      </c>
      <c r="B474" s="19" t="s">
        <v>511</v>
      </c>
      <c r="C474" s="19">
        <v>713</v>
      </c>
    </row>
    <row r="475" spans="1:3">
      <c r="A475" s="19" t="s">
        <v>298</v>
      </c>
      <c r="B475" s="19" t="s">
        <v>512</v>
      </c>
      <c r="C475" s="19">
        <v>0</v>
      </c>
    </row>
    <row r="476" spans="1:3">
      <c r="A476" s="19" t="s">
        <v>298</v>
      </c>
      <c r="B476" s="19" t="s">
        <v>513</v>
      </c>
      <c r="C476" s="19">
        <v>0</v>
      </c>
    </row>
    <row r="477" spans="1:3">
      <c r="A477" s="19" t="s">
        <v>227</v>
      </c>
      <c r="B477" s="19" t="s">
        <v>514</v>
      </c>
      <c r="C477" s="19">
        <v>680</v>
      </c>
    </row>
    <row r="478" spans="1:3">
      <c r="A478" s="19" t="s">
        <v>227</v>
      </c>
      <c r="B478" s="19" t="s">
        <v>515</v>
      </c>
      <c r="C478" s="19">
        <v>0</v>
      </c>
    </row>
    <row r="479" spans="1:3">
      <c r="A479" s="19" t="s">
        <v>318</v>
      </c>
      <c r="B479" s="19" t="s">
        <v>516</v>
      </c>
      <c r="C479" s="19">
        <v>481</v>
      </c>
    </row>
    <row r="480" spans="1:3">
      <c r="A480" s="19" t="s">
        <v>517</v>
      </c>
      <c r="B480" s="19" t="s">
        <v>518</v>
      </c>
      <c r="C480" s="19">
        <v>487</v>
      </c>
    </row>
    <row r="481" spans="1:3">
      <c r="A481" s="19" t="s">
        <v>519</v>
      </c>
      <c r="B481" s="19" t="s">
        <v>520</v>
      </c>
      <c r="C481" s="19">
        <v>622</v>
      </c>
    </row>
    <row r="482" spans="1:3">
      <c r="A482" s="19" t="s">
        <v>519</v>
      </c>
      <c r="B482" s="19" t="s">
        <v>521</v>
      </c>
      <c r="C482" s="19">
        <v>0</v>
      </c>
    </row>
    <row r="483" spans="1:3">
      <c r="A483" s="19" t="s">
        <v>519</v>
      </c>
      <c r="B483" s="19" t="s">
        <v>522</v>
      </c>
      <c r="C483" s="19">
        <v>562</v>
      </c>
    </row>
    <row r="484" spans="1:3">
      <c r="A484" s="19" t="s">
        <v>519</v>
      </c>
      <c r="B484" s="19" t="s">
        <v>523</v>
      </c>
      <c r="C484" s="19">
        <v>0</v>
      </c>
    </row>
    <row r="485" spans="1:3">
      <c r="A485" s="19" t="s">
        <v>519</v>
      </c>
      <c r="B485" s="19" t="s">
        <v>524</v>
      </c>
      <c r="C485" s="19">
        <v>581</v>
      </c>
    </row>
    <row r="486" spans="1:3">
      <c r="A486" s="19" t="s">
        <v>519</v>
      </c>
      <c r="B486" s="19" t="s">
        <v>525</v>
      </c>
      <c r="C486" s="19">
        <v>0</v>
      </c>
    </row>
    <row r="487" spans="1:3">
      <c r="A487" s="19" t="s">
        <v>519</v>
      </c>
      <c r="B487" s="19" t="s">
        <v>526</v>
      </c>
      <c r="C487" s="19">
        <v>561</v>
      </c>
    </row>
    <row r="488" spans="1:3">
      <c r="A488" s="19" t="s">
        <v>519</v>
      </c>
      <c r="B488" s="19" t="s">
        <v>527</v>
      </c>
      <c r="C488" s="19">
        <v>512</v>
      </c>
    </row>
    <row r="489" spans="1:3">
      <c r="A489" s="19" t="s">
        <v>528</v>
      </c>
      <c r="B489" s="19" t="s">
        <v>529</v>
      </c>
      <c r="C489" s="19">
        <v>1281</v>
      </c>
    </row>
    <row r="490" spans="1:3">
      <c r="A490" s="19" t="s">
        <v>528</v>
      </c>
      <c r="B490" s="19" t="s">
        <v>530</v>
      </c>
      <c r="C490" s="19">
        <v>0</v>
      </c>
    </row>
    <row r="491" spans="1:3">
      <c r="A491" s="19" t="s">
        <v>528</v>
      </c>
      <c r="B491" s="19" t="s">
        <v>531</v>
      </c>
      <c r="C491" s="19">
        <v>0</v>
      </c>
    </row>
    <row r="492" spans="1:3">
      <c r="A492" s="19" t="s">
        <v>528</v>
      </c>
      <c r="B492" s="19" t="s">
        <v>532</v>
      </c>
      <c r="C492" s="19">
        <v>329</v>
      </c>
    </row>
    <row r="493" spans="1:3">
      <c r="A493" s="19" t="s">
        <v>528</v>
      </c>
      <c r="B493" s="19" t="s">
        <v>533</v>
      </c>
      <c r="C493" s="19">
        <v>736</v>
      </c>
    </row>
    <row r="494" spans="1:3">
      <c r="A494" s="19" t="s">
        <v>528</v>
      </c>
      <c r="B494" s="19" t="s">
        <v>534</v>
      </c>
      <c r="C494" s="19">
        <v>0</v>
      </c>
    </row>
    <row r="495" spans="1:3">
      <c r="A495" s="19" t="s">
        <v>535</v>
      </c>
      <c r="B495" s="19" t="s">
        <v>536</v>
      </c>
      <c r="C495" s="19">
        <v>514</v>
      </c>
    </row>
    <row r="496" spans="1:3">
      <c r="A496" s="19" t="s">
        <v>535</v>
      </c>
      <c r="B496" s="19" t="s">
        <v>537</v>
      </c>
      <c r="C496" s="19">
        <v>84</v>
      </c>
    </row>
    <row r="497" spans="1:3">
      <c r="A497" s="19" t="s">
        <v>535</v>
      </c>
      <c r="B497" s="19" t="s">
        <v>538</v>
      </c>
      <c r="C497" s="19">
        <v>269</v>
      </c>
    </row>
    <row r="498" spans="1:3">
      <c r="A498" s="19" t="s">
        <v>535</v>
      </c>
      <c r="B498" s="19" t="s">
        <v>539</v>
      </c>
      <c r="C498" s="19">
        <v>366</v>
      </c>
    </row>
    <row r="499" spans="1:3">
      <c r="A499" s="19" t="s">
        <v>535</v>
      </c>
      <c r="B499" s="19" t="s">
        <v>540</v>
      </c>
      <c r="C499" s="19">
        <v>269</v>
      </c>
    </row>
    <row r="500" spans="1:3">
      <c r="A500" s="19" t="s">
        <v>535</v>
      </c>
      <c r="B500" s="19" t="s">
        <v>541</v>
      </c>
      <c r="C500" s="19">
        <v>278</v>
      </c>
    </row>
    <row r="501" spans="1:3">
      <c r="A501" s="19" t="s">
        <v>535</v>
      </c>
      <c r="B501" s="19" t="s">
        <v>542</v>
      </c>
      <c r="C501" s="19">
        <v>0</v>
      </c>
    </row>
    <row r="502" spans="1:3">
      <c r="A502" s="19" t="s">
        <v>535</v>
      </c>
      <c r="B502" s="19" t="s">
        <v>543</v>
      </c>
      <c r="C502" s="19">
        <v>0</v>
      </c>
    </row>
    <row r="503" spans="1:3">
      <c r="A503" s="19" t="s">
        <v>544</v>
      </c>
      <c r="B503" s="19" t="s">
        <v>545</v>
      </c>
      <c r="C503" s="19">
        <v>396</v>
      </c>
    </row>
    <row r="504" spans="1:3">
      <c r="A504" s="19" t="s">
        <v>544</v>
      </c>
      <c r="B504" s="19" t="s">
        <v>546</v>
      </c>
      <c r="C504" s="19">
        <v>0</v>
      </c>
    </row>
    <row r="505" spans="1:3">
      <c r="A505" s="19" t="s">
        <v>544</v>
      </c>
      <c r="B505" s="19" t="s">
        <v>547</v>
      </c>
      <c r="C505" s="19">
        <v>481</v>
      </c>
    </row>
    <row r="506" spans="1:3">
      <c r="A506" s="19" t="s">
        <v>548</v>
      </c>
      <c r="B506" s="19" t="s">
        <v>549</v>
      </c>
      <c r="C506" s="19">
        <v>147</v>
      </c>
    </row>
    <row r="507" spans="1:3">
      <c r="A507" s="19" t="s">
        <v>548</v>
      </c>
      <c r="B507" s="19" t="s">
        <v>550</v>
      </c>
      <c r="C507" s="19">
        <v>147</v>
      </c>
    </row>
    <row r="508" spans="1:3">
      <c r="A508" s="19" t="s">
        <v>551</v>
      </c>
      <c r="B508" s="19" t="s">
        <v>552</v>
      </c>
      <c r="C508" s="19">
        <v>278</v>
      </c>
    </row>
    <row r="509" spans="1:3">
      <c r="A509" s="19" t="s">
        <v>551</v>
      </c>
      <c r="B509" s="19" t="s">
        <v>553</v>
      </c>
      <c r="C509" s="19">
        <v>932</v>
      </c>
    </row>
    <row r="510" spans="1:3">
      <c r="A510" s="19" t="s">
        <v>551</v>
      </c>
      <c r="B510" s="19" t="s">
        <v>554</v>
      </c>
      <c r="C510" s="19">
        <v>0</v>
      </c>
    </row>
    <row r="511" spans="1:3">
      <c r="A511" s="19" t="s">
        <v>551</v>
      </c>
      <c r="B511" s="19" t="s">
        <v>555</v>
      </c>
      <c r="C511" s="19">
        <v>473</v>
      </c>
    </row>
    <row r="512" spans="1:3">
      <c r="A512" s="19" t="s">
        <v>551</v>
      </c>
      <c r="B512" s="19" t="s">
        <v>556</v>
      </c>
      <c r="C512" s="19">
        <v>501</v>
      </c>
    </row>
    <row r="513" spans="1:3">
      <c r="A513" s="19" t="s">
        <v>551</v>
      </c>
      <c r="B513" s="19" t="s">
        <v>557</v>
      </c>
      <c r="C513" s="19">
        <v>0</v>
      </c>
    </row>
    <row r="514" spans="1:3">
      <c r="A514" s="19" t="s">
        <v>551</v>
      </c>
      <c r="B514" s="19" t="s">
        <v>558</v>
      </c>
      <c r="C514" s="19">
        <v>492</v>
      </c>
    </row>
    <row r="515" spans="1:3">
      <c r="A515" s="19" t="s">
        <v>551</v>
      </c>
      <c r="B515" s="19" t="s">
        <v>559</v>
      </c>
      <c r="C515" s="19">
        <v>452</v>
      </c>
    </row>
    <row r="516" spans="1:3">
      <c r="A516" s="19" t="s">
        <v>551</v>
      </c>
      <c r="B516" s="19" t="s">
        <v>560</v>
      </c>
      <c r="C516" s="19">
        <v>112</v>
      </c>
    </row>
    <row r="517" spans="1:3">
      <c r="A517" s="19" t="s">
        <v>561</v>
      </c>
      <c r="B517" s="19" t="s">
        <v>562</v>
      </c>
      <c r="C517" s="19">
        <v>581</v>
      </c>
    </row>
    <row r="518" spans="1:3">
      <c r="A518" s="19" t="s">
        <v>561</v>
      </c>
      <c r="B518" s="19" t="s">
        <v>563</v>
      </c>
      <c r="C518" s="19">
        <v>1253</v>
      </c>
    </row>
    <row r="519" spans="1:3">
      <c r="A519" s="19" t="s">
        <v>561</v>
      </c>
      <c r="B519" s="19" t="s">
        <v>564</v>
      </c>
      <c r="C519" s="19">
        <v>0</v>
      </c>
    </row>
    <row r="520" spans="1:3">
      <c r="A520" s="19" t="s">
        <v>561</v>
      </c>
      <c r="B520" s="19" t="s">
        <v>565</v>
      </c>
      <c r="C520" s="19">
        <v>0</v>
      </c>
    </row>
    <row r="521" spans="1:3">
      <c r="A521" s="19" t="s">
        <v>561</v>
      </c>
      <c r="B521" s="19" t="s">
        <v>566</v>
      </c>
      <c r="C521" s="19">
        <v>581</v>
      </c>
    </row>
    <row r="522" spans="1:3">
      <c r="A522" s="19" t="s">
        <v>561</v>
      </c>
      <c r="B522" s="19" t="s">
        <v>567</v>
      </c>
      <c r="C522" s="19">
        <v>1484</v>
      </c>
    </row>
    <row r="523" spans="1:3">
      <c r="A523" s="19" t="s">
        <v>561</v>
      </c>
      <c r="B523" s="19" t="s">
        <v>568</v>
      </c>
      <c r="C523" s="19">
        <v>0</v>
      </c>
    </row>
    <row r="524" spans="1:3">
      <c r="A524" s="19" t="s">
        <v>561</v>
      </c>
      <c r="B524" s="19" t="s">
        <v>569</v>
      </c>
      <c r="C524" s="19">
        <v>0</v>
      </c>
    </row>
    <row r="525" spans="1:3">
      <c r="A525" s="19" t="s">
        <v>561</v>
      </c>
      <c r="B525" s="19" t="s">
        <v>570</v>
      </c>
      <c r="C525" s="19">
        <v>0</v>
      </c>
    </row>
    <row r="526" spans="1:3">
      <c r="A526" s="19" t="s">
        <v>561</v>
      </c>
      <c r="B526" s="19" t="s">
        <v>571</v>
      </c>
      <c r="C526" s="19">
        <v>561</v>
      </c>
    </row>
    <row r="527" spans="1:3">
      <c r="A527" s="19" t="s">
        <v>561</v>
      </c>
      <c r="B527" s="19" t="s">
        <v>381</v>
      </c>
      <c r="C527" s="19">
        <v>942</v>
      </c>
    </row>
    <row r="528" spans="1:3">
      <c r="A528" s="19" t="s">
        <v>561</v>
      </c>
      <c r="B528" s="19" t="s">
        <v>572</v>
      </c>
      <c r="C528" s="19">
        <v>0</v>
      </c>
    </row>
    <row r="529" spans="1:3">
      <c r="A529" s="19" t="s">
        <v>573</v>
      </c>
      <c r="B529" s="19" t="s">
        <v>574</v>
      </c>
      <c r="C529" s="19">
        <v>763</v>
      </c>
    </row>
    <row r="530" spans="1:3">
      <c r="A530" s="19" t="s">
        <v>573</v>
      </c>
      <c r="B530" s="19" t="s">
        <v>575</v>
      </c>
      <c r="C530" s="19">
        <v>0</v>
      </c>
    </row>
    <row r="531" spans="1:3">
      <c r="A531" s="19" t="s">
        <v>573</v>
      </c>
      <c r="B531" s="19" t="s">
        <v>576</v>
      </c>
      <c r="C531" s="19">
        <v>0</v>
      </c>
    </row>
    <row r="532" spans="1:3">
      <c r="A532" s="19" t="s">
        <v>573</v>
      </c>
      <c r="B532" s="19" t="s">
        <v>577</v>
      </c>
      <c r="C532" s="19">
        <v>858</v>
      </c>
    </row>
    <row r="533" spans="1:3">
      <c r="A533" s="19" t="s">
        <v>573</v>
      </c>
      <c r="B533" s="19" t="s">
        <v>578</v>
      </c>
      <c r="C533" s="19">
        <v>0</v>
      </c>
    </row>
    <row r="534" spans="1:3">
      <c r="A534" s="19" t="s">
        <v>573</v>
      </c>
      <c r="B534" s="19" t="s">
        <v>579</v>
      </c>
      <c r="C534" s="19">
        <v>601</v>
      </c>
    </row>
    <row r="535" spans="1:3">
      <c r="A535" s="19" t="s">
        <v>573</v>
      </c>
      <c r="B535" s="19" t="s">
        <v>580</v>
      </c>
      <c r="C535" s="19">
        <v>0</v>
      </c>
    </row>
    <row r="536" spans="1:3">
      <c r="A536" s="19" t="s">
        <v>573</v>
      </c>
      <c r="B536" s="19" t="s">
        <v>581</v>
      </c>
      <c r="C536" s="19">
        <v>562</v>
      </c>
    </row>
    <row r="537" spans="1:3">
      <c r="A537" s="19" t="s">
        <v>573</v>
      </c>
      <c r="B537" s="19" t="s">
        <v>582</v>
      </c>
      <c r="C537" s="19">
        <v>289</v>
      </c>
    </row>
    <row r="538" spans="1:3">
      <c r="A538" s="19" t="s">
        <v>573</v>
      </c>
      <c r="B538" s="19" t="s">
        <v>583</v>
      </c>
      <c r="C538" s="19">
        <v>1131</v>
      </c>
    </row>
    <row r="539" spans="1:3">
      <c r="A539" s="19" t="s">
        <v>573</v>
      </c>
      <c r="B539" s="19" t="s">
        <v>584</v>
      </c>
      <c r="C539" s="19">
        <v>0</v>
      </c>
    </row>
    <row r="540" spans="1:3">
      <c r="A540" s="19" t="s">
        <v>573</v>
      </c>
      <c r="B540" s="19" t="s">
        <v>585</v>
      </c>
      <c r="C540" s="19">
        <v>481</v>
      </c>
    </row>
    <row r="541" spans="1:3">
      <c r="A541" s="19" t="s">
        <v>573</v>
      </c>
      <c r="B541" s="19" t="s">
        <v>586</v>
      </c>
      <c r="C541" s="19">
        <v>696</v>
      </c>
    </row>
    <row r="542" spans="1:3">
      <c r="A542" s="19" t="s">
        <v>573</v>
      </c>
      <c r="B542" s="19" t="s">
        <v>587</v>
      </c>
      <c r="C542" s="19">
        <v>0</v>
      </c>
    </row>
    <row r="543" spans="1:3">
      <c r="A543" s="19" t="s">
        <v>573</v>
      </c>
      <c r="B543" s="19" t="s">
        <v>588</v>
      </c>
      <c r="C543" s="19">
        <v>0</v>
      </c>
    </row>
    <row r="544" spans="1:3">
      <c r="A544" s="19" t="s">
        <v>589</v>
      </c>
      <c r="B544" s="19" t="s">
        <v>590</v>
      </c>
      <c r="C544" s="19">
        <v>292</v>
      </c>
    </row>
    <row r="545" spans="1:3">
      <c r="A545" s="19" t="s">
        <v>589</v>
      </c>
      <c r="B545" s="19" t="s">
        <v>591</v>
      </c>
      <c r="C545" s="19">
        <v>445</v>
      </c>
    </row>
    <row r="546" spans="1:3">
      <c r="A546" s="19" t="s">
        <v>589</v>
      </c>
      <c r="B546" s="19" t="s">
        <v>592</v>
      </c>
      <c r="C546" s="19">
        <v>517</v>
      </c>
    </row>
    <row r="547" spans="1:3">
      <c r="A547" s="19" t="s">
        <v>589</v>
      </c>
      <c r="B547" s="19" t="s">
        <v>593</v>
      </c>
      <c r="C547" s="19">
        <v>521</v>
      </c>
    </row>
    <row r="548" spans="1:3">
      <c r="A548" s="19" t="s">
        <v>589</v>
      </c>
      <c r="B548" s="19" t="s">
        <v>594</v>
      </c>
      <c r="C548" s="19">
        <v>521</v>
      </c>
    </row>
    <row r="549" spans="1:3">
      <c r="A549" s="19" t="s">
        <v>589</v>
      </c>
      <c r="B549" s="19" t="s">
        <v>595</v>
      </c>
      <c r="C549" s="19">
        <v>505</v>
      </c>
    </row>
    <row r="550" spans="1:3">
      <c r="A550" s="19" t="s">
        <v>596</v>
      </c>
      <c r="B550" s="19" t="s">
        <v>597</v>
      </c>
      <c r="C550" s="19">
        <v>98</v>
      </c>
    </row>
    <row r="551" spans="1:3">
      <c r="A551" s="19" t="s">
        <v>596</v>
      </c>
      <c r="B551" s="19" t="s">
        <v>598</v>
      </c>
      <c r="C551" s="19">
        <v>0</v>
      </c>
    </row>
    <row r="552" spans="1:3">
      <c r="A552" s="19" t="s">
        <v>596</v>
      </c>
      <c r="B552" s="19" t="s">
        <v>599</v>
      </c>
      <c r="C552" s="19">
        <v>619</v>
      </c>
    </row>
    <row r="553" spans="1:3">
      <c r="A553" s="19" t="s">
        <v>596</v>
      </c>
      <c r="B553" s="19" t="s">
        <v>600</v>
      </c>
      <c r="C553" s="19">
        <v>0</v>
      </c>
    </row>
    <row r="554" spans="1:3">
      <c r="A554" s="19" t="s">
        <v>596</v>
      </c>
      <c r="B554" s="19" t="s">
        <v>601</v>
      </c>
      <c r="C554" s="19">
        <v>300</v>
      </c>
    </row>
    <row r="555" spans="1:3">
      <c r="A555" s="19" t="s">
        <v>596</v>
      </c>
      <c r="B555" s="19" t="s">
        <v>602</v>
      </c>
      <c r="C555" s="19">
        <v>0</v>
      </c>
    </row>
    <row r="556" spans="1:3">
      <c r="A556" s="19" t="s">
        <v>596</v>
      </c>
      <c r="B556" s="19" t="s">
        <v>603</v>
      </c>
      <c r="C556" s="19">
        <v>0</v>
      </c>
    </row>
    <row r="557" spans="1:3">
      <c r="A557" s="19" t="s">
        <v>596</v>
      </c>
      <c r="B557" s="19" t="s">
        <v>604</v>
      </c>
      <c r="C557" s="19">
        <v>481</v>
      </c>
    </row>
    <row r="558" spans="1:3">
      <c r="A558" s="19" t="s">
        <v>596</v>
      </c>
      <c r="B558" s="19" t="s">
        <v>605</v>
      </c>
      <c r="C558" s="19">
        <v>1502</v>
      </c>
    </row>
    <row r="559" spans="1:3">
      <c r="A559" s="19" t="s">
        <v>596</v>
      </c>
      <c r="B559" s="19" t="s">
        <v>606</v>
      </c>
      <c r="C559" s="19">
        <v>0</v>
      </c>
    </row>
    <row r="560" spans="1:3">
      <c r="A560" s="19" t="s">
        <v>596</v>
      </c>
      <c r="B560" s="19" t="s">
        <v>607</v>
      </c>
      <c r="C560" s="19">
        <v>0</v>
      </c>
    </row>
    <row r="561" spans="1:3">
      <c r="A561" s="19" t="s">
        <v>608</v>
      </c>
      <c r="B561" s="19" t="s">
        <v>609</v>
      </c>
      <c r="C561" s="19">
        <v>481</v>
      </c>
    </row>
    <row r="562" spans="1:3">
      <c r="A562" s="19" t="s">
        <v>608</v>
      </c>
      <c r="B562" s="19" t="s">
        <v>610</v>
      </c>
      <c r="C562" s="19">
        <v>378</v>
      </c>
    </row>
    <row r="563" spans="1:3">
      <c r="A563" s="19" t="s">
        <v>608</v>
      </c>
      <c r="B563" s="19" t="s">
        <v>611</v>
      </c>
      <c r="C563" s="19">
        <v>481</v>
      </c>
    </row>
    <row r="564" spans="1:3">
      <c r="A564" s="19" t="s">
        <v>608</v>
      </c>
      <c r="B564" s="19" t="s">
        <v>612</v>
      </c>
      <c r="C564" s="19">
        <v>490</v>
      </c>
    </row>
    <row r="565" spans="1:3">
      <c r="A565" s="19" t="s">
        <v>608</v>
      </c>
      <c r="B565" s="19" t="s">
        <v>613</v>
      </c>
      <c r="C565" s="19">
        <v>481</v>
      </c>
    </row>
    <row r="566" spans="1:3">
      <c r="A566" s="19" t="s">
        <v>608</v>
      </c>
      <c r="B566" s="19" t="s">
        <v>614</v>
      </c>
      <c r="C566" s="19">
        <v>235</v>
      </c>
    </row>
    <row r="567" spans="1:3">
      <c r="A567" s="19" t="s">
        <v>608</v>
      </c>
      <c r="B567" s="19" t="s">
        <v>615</v>
      </c>
      <c r="C567" s="19">
        <v>690</v>
      </c>
    </row>
    <row r="568" spans="1:3">
      <c r="A568" s="19" t="s">
        <v>608</v>
      </c>
      <c r="B568" s="19" t="s">
        <v>616</v>
      </c>
      <c r="C568" s="19">
        <v>0</v>
      </c>
    </row>
    <row r="569" spans="1:3">
      <c r="A569" s="19" t="s">
        <v>617</v>
      </c>
      <c r="B569" s="19" t="s">
        <v>618</v>
      </c>
      <c r="C569" s="19">
        <v>254</v>
      </c>
    </row>
    <row r="570" spans="1:3">
      <c r="A570" s="19" t="s">
        <v>617</v>
      </c>
      <c r="B570" s="19" t="s">
        <v>619</v>
      </c>
      <c r="C570" s="19">
        <v>481</v>
      </c>
    </row>
    <row r="571" spans="1:3">
      <c r="A571" s="19" t="s">
        <v>617</v>
      </c>
      <c r="B571" s="19" t="s">
        <v>620</v>
      </c>
      <c r="C571" s="19">
        <v>322</v>
      </c>
    </row>
    <row r="572" spans="1:3">
      <c r="A572" s="19" t="s">
        <v>617</v>
      </c>
      <c r="B572" s="19" t="s">
        <v>621</v>
      </c>
      <c r="C572" s="19">
        <v>0</v>
      </c>
    </row>
    <row r="573" spans="1:3">
      <c r="A573" s="19" t="s">
        <v>617</v>
      </c>
      <c r="B573" s="19" t="s">
        <v>622</v>
      </c>
      <c r="C573" s="19">
        <v>80</v>
      </c>
    </row>
    <row r="574" spans="1:3">
      <c r="A574" s="19" t="s">
        <v>623</v>
      </c>
      <c r="B574" s="19" t="s">
        <v>624</v>
      </c>
      <c r="C574" s="19">
        <v>528</v>
      </c>
    </row>
    <row r="575" spans="1:3">
      <c r="A575" s="19" t="s">
        <v>623</v>
      </c>
      <c r="B575" s="19" t="s">
        <v>625</v>
      </c>
      <c r="C575" s="19">
        <v>330</v>
      </c>
    </row>
    <row r="576" spans="1:3">
      <c r="A576" s="19" t="s">
        <v>623</v>
      </c>
      <c r="B576" s="19" t="s">
        <v>626</v>
      </c>
      <c r="C576" s="19">
        <v>0</v>
      </c>
    </row>
    <row r="577" spans="1:3">
      <c r="A577" s="19" t="s">
        <v>623</v>
      </c>
      <c r="B577" s="19" t="s">
        <v>627</v>
      </c>
      <c r="C577" s="19">
        <v>0</v>
      </c>
    </row>
    <row r="578" spans="1:3">
      <c r="A578" s="19" t="s">
        <v>623</v>
      </c>
      <c r="B578" s="19" t="s">
        <v>628</v>
      </c>
      <c r="C578" s="19">
        <v>0</v>
      </c>
    </row>
    <row r="579" spans="1:3">
      <c r="A579" s="19" t="s">
        <v>623</v>
      </c>
      <c r="B579" s="19" t="s">
        <v>629</v>
      </c>
      <c r="C579" s="19">
        <v>283</v>
      </c>
    </row>
    <row r="580" spans="1:3">
      <c r="A580" s="19" t="s">
        <v>623</v>
      </c>
      <c r="B580" s="19" t="s">
        <v>630</v>
      </c>
      <c r="C580" s="19">
        <v>528</v>
      </c>
    </row>
    <row r="581" spans="1:3">
      <c r="A581" s="19" t="s">
        <v>623</v>
      </c>
      <c r="B581" s="19" t="s">
        <v>631</v>
      </c>
      <c r="C581" s="19">
        <v>962</v>
      </c>
    </row>
    <row r="582" spans="1:3">
      <c r="A582" s="19" t="s">
        <v>623</v>
      </c>
      <c r="B582" s="19" t="s">
        <v>632</v>
      </c>
      <c r="C582" s="19">
        <v>0</v>
      </c>
    </row>
    <row r="583" spans="1:3">
      <c r="A583" s="19" t="s">
        <v>623</v>
      </c>
      <c r="B583" s="19" t="s">
        <v>633</v>
      </c>
      <c r="C583" s="19">
        <v>187</v>
      </c>
    </row>
    <row r="584" spans="1:3">
      <c r="A584" s="19" t="s">
        <v>634</v>
      </c>
      <c r="B584" s="19" t="s">
        <v>635</v>
      </c>
      <c r="C584" s="19">
        <v>476</v>
      </c>
    </row>
    <row r="585" spans="1:3">
      <c r="A585" s="19" t="s">
        <v>634</v>
      </c>
      <c r="B585" s="19" t="s">
        <v>636</v>
      </c>
      <c r="C585" s="19">
        <v>538</v>
      </c>
    </row>
    <row r="586" spans="1:3">
      <c r="A586" s="19" t="s">
        <v>634</v>
      </c>
      <c r="B586" s="19" t="s">
        <v>637</v>
      </c>
      <c r="C586" s="19">
        <v>0</v>
      </c>
    </row>
    <row r="587" spans="1:3">
      <c r="A587" s="19" t="s">
        <v>634</v>
      </c>
      <c r="B587" s="19" t="s">
        <v>638</v>
      </c>
      <c r="C587" s="19">
        <v>0</v>
      </c>
    </row>
    <row r="588" spans="1:3">
      <c r="A588" s="19" t="s">
        <v>634</v>
      </c>
      <c r="B588" s="19" t="s">
        <v>639</v>
      </c>
      <c r="C588" s="19">
        <v>481</v>
      </c>
    </row>
    <row r="589" spans="1:3">
      <c r="A589" s="19" t="s">
        <v>634</v>
      </c>
      <c r="B589" s="19" t="s">
        <v>640</v>
      </c>
      <c r="C589" s="19">
        <v>1060</v>
      </c>
    </row>
    <row r="590" spans="1:3">
      <c r="A590" s="19" t="s">
        <v>634</v>
      </c>
      <c r="B590" s="19" t="s">
        <v>641</v>
      </c>
      <c r="C590" s="19">
        <v>0</v>
      </c>
    </row>
    <row r="591" spans="1:3">
      <c r="A591" s="19" t="s">
        <v>634</v>
      </c>
      <c r="B591" s="19" t="s">
        <v>642</v>
      </c>
      <c r="C591" s="19">
        <v>503</v>
      </c>
    </row>
    <row r="592" spans="1:3">
      <c r="A592" s="19" t="s">
        <v>643</v>
      </c>
      <c r="B592" s="19" t="s">
        <v>644</v>
      </c>
      <c r="C592" s="19">
        <v>481</v>
      </c>
    </row>
    <row r="593" spans="1:3">
      <c r="A593" s="19" t="s">
        <v>645</v>
      </c>
      <c r="B593" s="19" t="s">
        <v>646</v>
      </c>
      <c r="C593" s="19">
        <v>180</v>
      </c>
    </row>
    <row r="594" spans="1:3">
      <c r="A594" s="19" t="s">
        <v>645</v>
      </c>
      <c r="B594" s="19" t="s">
        <v>647</v>
      </c>
      <c r="C594" s="19">
        <v>1166</v>
      </c>
    </row>
    <row r="595" spans="1:3">
      <c r="A595" s="19" t="s">
        <v>645</v>
      </c>
      <c r="B595" s="19" t="s">
        <v>648</v>
      </c>
      <c r="C595" s="19">
        <v>0</v>
      </c>
    </row>
    <row r="596" spans="1:3">
      <c r="A596" s="19" t="s">
        <v>645</v>
      </c>
      <c r="B596" s="19" t="s">
        <v>649</v>
      </c>
      <c r="C596" s="19">
        <v>0</v>
      </c>
    </row>
    <row r="597" spans="1:3">
      <c r="A597" s="19" t="s">
        <v>645</v>
      </c>
      <c r="B597" s="19" t="s">
        <v>650</v>
      </c>
      <c r="C597" s="19">
        <v>521</v>
      </c>
    </row>
    <row r="598" spans="1:3">
      <c r="A598" s="19" t="s">
        <v>651</v>
      </c>
      <c r="B598" s="19" t="s">
        <v>652</v>
      </c>
      <c r="C598" s="19">
        <v>312</v>
      </c>
    </row>
    <row r="599" spans="1:3">
      <c r="A599" s="19" t="s">
        <v>651</v>
      </c>
      <c r="B599" s="19" t="s">
        <v>653</v>
      </c>
      <c r="C599" s="19">
        <v>428</v>
      </c>
    </row>
    <row r="600" spans="1:3">
      <c r="A600" s="19" t="s">
        <v>651</v>
      </c>
      <c r="B600" s="19" t="s">
        <v>654</v>
      </c>
      <c r="C600" s="19">
        <v>515</v>
      </c>
    </row>
    <row r="601" spans="1:3">
      <c r="A601" s="19" t="s">
        <v>651</v>
      </c>
      <c r="B601" s="19" t="s">
        <v>655</v>
      </c>
      <c r="C601" s="19">
        <v>390</v>
      </c>
    </row>
    <row r="602" spans="1:3">
      <c r="A602" s="19" t="s">
        <v>651</v>
      </c>
      <c r="B602" s="19" t="s">
        <v>656</v>
      </c>
      <c r="C602" s="19">
        <v>357</v>
      </c>
    </row>
    <row r="603" spans="1:3">
      <c r="A603" s="19" t="s">
        <v>651</v>
      </c>
      <c r="B603" s="19" t="s">
        <v>657</v>
      </c>
      <c r="C603" s="19">
        <v>546</v>
      </c>
    </row>
    <row r="604" spans="1:3">
      <c r="A604" s="19" t="s">
        <v>651</v>
      </c>
      <c r="B604" s="19" t="s">
        <v>658</v>
      </c>
      <c r="C604" s="19">
        <v>554</v>
      </c>
    </row>
    <row r="605" spans="1:3">
      <c r="A605" s="19" t="s">
        <v>651</v>
      </c>
      <c r="B605" s="19" t="s">
        <v>659</v>
      </c>
      <c r="C605" s="19">
        <v>0</v>
      </c>
    </row>
    <row r="606" spans="1:3">
      <c r="A606" s="19" t="s">
        <v>589</v>
      </c>
      <c r="B606" s="19" t="s">
        <v>660</v>
      </c>
      <c r="C606" s="19">
        <v>213</v>
      </c>
    </row>
    <row r="607" spans="1:3">
      <c r="A607" s="19" t="s">
        <v>519</v>
      </c>
      <c r="B607" s="19" t="s">
        <v>661</v>
      </c>
      <c r="C607" s="19">
        <v>583</v>
      </c>
    </row>
    <row r="608" spans="1:3">
      <c r="A608" s="19" t="s">
        <v>519</v>
      </c>
      <c r="B608" s="19" t="s">
        <v>662</v>
      </c>
      <c r="C608" s="19">
        <v>0</v>
      </c>
    </row>
    <row r="609" spans="1:3">
      <c r="A609" s="19" t="s">
        <v>517</v>
      </c>
      <c r="B609" s="19" t="s">
        <v>663</v>
      </c>
      <c r="C609" s="19">
        <v>1066</v>
      </c>
    </row>
    <row r="610" spans="1:3">
      <c r="A610" s="19" t="s">
        <v>517</v>
      </c>
      <c r="B610" s="19" t="s">
        <v>664</v>
      </c>
      <c r="C610" s="19">
        <v>0</v>
      </c>
    </row>
    <row r="611" spans="1:3">
      <c r="A611" s="19" t="s">
        <v>608</v>
      </c>
      <c r="B611" s="19" t="s">
        <v>506</v>
      </c>
      <c r="C611" s="19">
        <v>481</v>
      </c>
    </row>
    <row r="612" spans="1:3">
      <c r="A612" s="19" t="s">
        <v>617</v>
      </c>
      <c r="B612" s="19" t="s">
        <v>665</v>
      </c>
      <c r="C612" s="19">
        <v>322</v>
      </c>
    </row>
    <row r="613" spans="1:3">
      <c r="A613" s="19" t="s">
        <v>617</v>
      </c>
      <c r="B613" s="19" t="s">
        <v>666</v>
      </c>
      <c r="C613" s="19">
        <v>0</v>
      </c>
    </row>
    <row r="614" spans="1:3">
      <c r="A614" s="19" t="s">
        <v>528</v>
      </c>
      <c r="B614" s="19" t="s">
        <v>667</v>
      </c>
      <c r="C614" s="19">
        <v>461</v>
      </c>
    </row>
    <row r="615" spans="1:3">
      <c r="A615" s="19" t="s">
        <v>528</v>
      </c>
      <c r="B615" s="19" t="s">
        <v>668</v>
      </c>
      <c r="C615" s="19">
        <v>521</v>
      </c>
    </row>
    <row r="616" spans="1:3">
      <c r="A616" s="19" t="s">
        <v>596</v>
      </c>
      <c r="B616" s="19" t="s">
        <v>669</v>
      </c>
      <c r="C616" s="19">
        <v>159</v>
      </c>
    </row>
    <row r="617" spans="1:3">
      <c r="A617" s="19" t="s">
        <v>596</v>
      </c>
      <c r="B617" s="19" t="s">
        <v>670</v>
      </c>
      <c r="C617" s="19">
        <v>0</v>
      </c>
    </row>
    <row r="618" spans="1:3">
      <c r="A618" s="19" t="s">
        <v>596</v>
      </c>
      <c r="B618" s="19" t="s">
        <v>671</v>
      </c>
      <c r="C618" s="19">
        <v>265</v>
      </c>
    </row>
    <row r="619" spans="1:3">
      <c r="A619" s="19" t="s">
        <v>634</v>
      </c>
      <c r="B619" s="19" t="s">
        <v>672</v>
      </c>
      <c r="C619" s="19">
        <v>504</v>
      </c>
    </row>
    <row r="620" spans="1:3">
      <c r="A620" s="19" t="s">
        <v>634</v>
      </c>
      <c r="B620" s="19" t="s">
        <v>673</v>
      </c>
      <c r="C620" s="19">
        <v>0</v>
      </c>
    </row>
    <row r="621" spans="1:3">
      <c r="A621" s="19" t="s">
        <v>623</v>
      </c>
      <c r="B621" s="19" t="s">
        <v>674</v>
      </c>
      <c r="C621" s="19">
        <v>635</v>
      </c>
    </row>
    <row r="622" spans="1:3">
      <c r="A622" s="19" t="s">
        <v>623</v>
      </c>
      <c r="B622" s="19" t="s">
        <v>675</v>
      </c>
      <c r="C622" s="19">
        <v>0</v>
      </c>
    </row>
    <row r="623" spans="1:3">
      <c r="A623" s="19" t="s">
        <v>623</v>
      </c>
      <c r="B623" s="19" t="s">
        <v>676</v>
      </c>
      <c r="C623" s="19">
        <v>0</v>
      </c>
    </row>
    <row r="624" spans="1:3">
      <c r="A624" s="19" t="s">
        <v>535</v>
      </c>
      <c r="B624" s="19" t="s">
        <v>677</v>
      </c>
      <c r="C624" s="19">
        <v>1115</v>
      </c>
    </row>
    <row r="625" spans="1:3">
      <c r="A625" s="19" t="s">
        <v>535</v>
      </c>
      <c r="B625" s="19" t="s">
        <v>678</v>
      </c>
      <c r="C625" s="19">
        <v>0</v>
      </c>
    </row>
    <row r="626" spans="1:3">
      <c r="A626" s="19" t="s">
        <v>517</v>
      </c>
      <c r="B626" s="19" t="s">
        <v>679</v>
      </c>
      <c r="C626" s="19">
        <v>481</v>
      </c>
    </row>
    <row r="627" spans="1:3">
      <c r="A627" s="19" t="s">
        <v>643</v>
      </c>
      <c r="B627" s="19" t="s">
        <v>680</v>
      </c>
      <c r="C627" s="19">
        <v>514</v>
      </c>
    </row>
    <row r="628" spans="1:3">
      <c r="A628" s="19" t="s">
        <v>643</v>
      </c>
      <c r="B628" s="19" t="s">
        <v>681</v>
      </c>
      <c r="C628" s="19">
        <v>514</v>
      </c>
    </row>
    <row r="629" spans="1:3">
      <c r="A629" s="19" t="s">
        <v>519</v>
      </c>
      <c r="B629" s="19" t="s">
        <v>682</v>
      </c>
      <c r="C629" s="19">
        <v>1008</v>
      </c>
    </row>
    <row r="630" spans="1:3">
      <c r="A630" s="19" t="s">
        <v>519</v>
      </c>
      <c r="B630" s="19" t="s">
        <v>683</v>
      </c>
      <c r="C630" s="19">
        <v>0</v>
      </c>
    </row>
    <row r="631" spans="1:3">
      <c r="A631" s="19" t="s">
        <v>519</v>
      </c>
      <c r="B631" s="19" t="s">
        <v>684</v>
      </c>
      <c r="C631" s="19">
        <v>0</v>
      </c>
    </row>
    <row r="632" spans="1:3">
      <c r="A632" s="19" t="s">
        <v>535</v>
      </c>
      <c r="B632" s="19" t="s">
        <v>685</v>
      </c>
      <c r="C632" s="19">
        <v>514</v>
      </c>
    </row>
    <row r="633" spans="1:3">
      <c r="A633" s="19" t="s">
        <v>608</v>
      </c>
      <c r="B633" s="19" t="s">
        <v>686</v>
      </c>
      <c r="C633" s="19">
        <v>481</v>
      </c>
    </row>
    <row r="634" spans="1:3">
      <c r="A634" s="19" t="s">
        <v>596</v>
      </c>
      <c r="B634" s="19" t="s">
        <v>687</v>
      </c>
      <c r="C634" s="19">
        <v>481</v>
      </c>
    </row>
    <row r="635" spans="1:3">
      <c r="A635" s="19" t="s">
        <v>551</v>
      </c>
      <c r="B635" s="19" t="s">
        <v>688</v>
      </c>
      <c r="C635" s="19">
        <v>294</v>
      </c>
    </row>
    <row r="636" spans="1:3">
      <c r="A636" s="19" t="s">
        <v>551</v>
      </c>
      <c r="B636" s="19" t="s">
        <v>689</v>
      </c>
      <c r="C636" s="19">
        <v>0</v>
      </c>
    </row>
    <row r="637" spans="1:3">
      <c r="A637" s="19" t="s">
        <v>645</v>
      </c>
      <c r="B637" s="19" t="s">
        <v>690</v>
      </c>
      <c r="C637" s="19">
        <v>276</v>
      </c>
    </row>
    <row r="638" spans="1:3">
      <c r="A638" s="19" t="s">
        <v>691</v>
      </c>
      <c r="B638" s="19" t="s">
        <v>692</v>
      </c>
      <c r="C638" s="19">
        <v>157</v>
      </c>
    </row>
    <row r="639" spans="1:3">
      <c r="A639" s="19" t="s">
        <v>634</v>
      </c>
      <c r="B639" s="19" t="s">
        <v>693</v>
      </c>
      <c r="C639" s="19">
        <v>955</v>
      </c>
    </row>
    <row r="640" spans="1:3">
      <c r="A640" s="19" t="s">
        <v>634</v>
      </c>
      <c r="B640" s="19" t="s">
        <v>694</v>
      </c>
      <c r="C640" s="19">
        <v>0</v>
      </c>
    </row>
    <row r="641" spans="1:3">
      <c r="A641" s="19" t="s">
        <v>634</v>
      </c>
      <c r="B641" s="19" t="s">
        <v>695</v>
      </c>
      <c r="C641" s="19">
        <v>0</v>
      </c>
    </row>
    <row r="642" spans="1:3">
      <c r="A642" s="19" t="s">
        <v>561</v>
      </c>
      <c r="B642" s="19" t="s">
        <v>696</v>
      </c>
      <c r="C642" s="19">
        <v>232</v>
      </c>
    </row>
    <row r="643" spans="1:3">
      <c r="A643" s="19" t="s">
        <v>561</v>
      </c>
      <c r="B643" s="19" t="s">
        <v>697</v>
      </c>
      <c r="C643" s="19">
        <v>0</v>
      </c>
    </row>
    <row r="644" spans="1:3">
      <c r="A644" s="19" t="s">
        <v>643</v>
      </c>
      <c r="B644" s="19" t="s">
        <v>698</v>
      </c>
      <c r="C644" s="19">
        <v>1541</v>
      </c>
    </row>
    <row r="645" spans="1:3">
      <c r="A645" s="19" t="s">
        <v>643</v>
      </c>
      <c r="B645" s="19" t="s">
        <v>699</v>
      </c>
      <c r="C645" s="19">
        <v>0</v>
      </c>
    </row>
    <row r="646" spans="1:3">
      <c r="A646" s="19" t="s">
        <v>643</v>
      </c>
      <c r="B646" s="19" t="s">
        <v>700</v>
      </c>
      <c r="C646" s="19">
        <v>0</v>
      </c>
    </row>
    <row r="647" spans="1:3">
      <c r="A647" s="19" t="s">
        <v>634</v>
      </c>
      <c r="B647" s="19" t="s">
        <v>701</v>
      </c>
      <c r="C647" s="19">
        <v>958</v>
      </c>
    </row>
    <row r="648" spans="1:3">
      <c r="A648" s="19" t="s">
        <v>634</v>
      </c>
      <c r="B648" s="19" t="s">
        <v>702</v>
      </c>
      <c r="C648" s="19">
        <v>0</v>
      </c>
    </row>
    <row r="649" spans="1:3">
      <c r="A649" s="19" t="s">
        <v>643</v>
      </c>
      <c r="B649" s="19" t="s">
        <v>703</v>
      </c>
      <c r="C649" s="19">
        <v>269</v>
      </c>
    </row>
    <row r="650" spans="1:3">
      <c r="A650" s="19" t="s">
        <v>643</v>
      </c>
      <c r="B650" s="19" t="s">
        <v>704</v>
      </c>
      <c r="C650" s="19">
        <v>481</v>
      </c>
    </row>
    <row r="651" spans="1:3">
      <c r="A651" s="19" t="s">
        <v>691</v>
      </c>
      <c r="B651" s="19" t="s">
        <v>705</v>
      </c>
      <c r="C651" s="19">
        <v>504</v>
      </c>
    </row>
    <row r="652" spans="1:3">
      <c r="A652" s="19" t="s">
        <v>596</v>
      </c>
      <c r="B652" s="19" t="s">
        <v>706</v>
      </c>
      <c r="C652" s="19">
        <v>824</v>
      </c>
    </row>
    <row r="653" spans="1:3">
      <c r="A653" s="19" t="s">
        <v>596</v>
      </c>
      <c r="B653" s="19" t="s">
        <v>707</v>
      </c>
      <c r="C653" s="19">
        <v>0</v>
      </c>
    </row>
    <row r="654" spans="1:3">
      <c r="A654" s="19" t="s">
        <v>596</v>
      </c>
      <c r="B654" s="19" t="s">
        <v>708</v>
      </c>
      <c r="C654" s="19">
        <v>0</v>
      </c>
    </row>
    <row r="655" spans="1:3">
      <c r="A655" s="19" t="s">
        <v>535</v>
      </c>
      <c r="B655" s="19" t="s">
        <v>709</v>
      </c>
      <c r="C655" s="19">
        <v>481</v>
      </c>
    </row>
    <row r="656" spans="1:3">
      <c r="A656" s="19" t="s">
        <v>617</v>
      </c>
      <c r="B656" s="19" t="s">
        <v>710</v>
      </c>
      <c r="C656" s="19">
        <v>226</v>
      </c>
    </row>
    <row r="657" spans="1:3">
      <c r="A657" s="19" t="s">
        <v>634</v>
      </c>
      <c r="B657" s="19" t="s">
        <v>711</v>
      </c>
      <c r="C657" s="19">
        <v>461</v>
      </c>
    </row>
    <row r="658" spans="1:3">
      <c r="A658" s="19" t="s">
        <v>712</v>
      </c>
      <c r="B658" s="19" t="s">
        <v>713</v>
      </c>
      <c r="C658" s="19">
        <v>793</v>
      </c>
    </row>
    <row r="659" spans="1:3">
      <c r="A659" s="19" t="s">
        <v>712</v>
      </c>
      <c r="B659" s="19" t="s">
        <v>714</v>
      </c>
      <c r="C659" s="19">
        <v>0</v>
      </c>
    </row>
    <row r="660" spans="1:3">
      <c r="A660" s="19" t="s">
        <v>715</v>
      </c>
      <c r="B660" s="19" t="s">
        <v>716</v>
      </c>
      <c r="C660" s="19">
        <v>347</v>
      </c>
    </row>
    <row r="661" spans="1:3">
      <c r="A661" s="19" t="s">
        <v>715</v>
      </c>
      <c r="B661" s="19" t="s">
        <v>717</v>
      </c>
      <c r="C661" s="19">
        <v>172</v>
      </c>
    </row>
    <row r="662" spans="1:3">
      <c r="A662" s="19" t="s">
        <v>535</v>
      </c>
      <c r="B662" s="19" t="s">
        <v>718</v>
      </c>
      <c r="C662" s="19">
        <v>314</v>
      </c>
    </row>
    <row r="663" spans="1:3">
      <c r="A663" s="19" t="s">
        <v>643</v>
      </c>
      <c r="B663" s="19" t="s">
        <v>719</v>
      </c>
      <c r="C663" s="19">
        <v>298</v>
      </c>
    </row>
    <row r="664" spans="1:3">
      <c r="A664" s="19" t="s">
        <v>517</v>
      </c>
      <c r="B664" s="19" t="s">
        <v>720</v>
      </c>
      <c r="C664" s="19">
        <v>481</v>
      </c>
    </row>
    <row r="665" spans="1:3">
      <c r="A665" s="19" t="s">
        <v>721</v>
      </c>
      <c r="B665" s="19" t="s">
        <v>722</v>
      </c>
      <c r="C665" s="19">
        <v>486</v>
      </c>
    </row>
    <row r="666" spans="1:3">
      <c r="A666" s="19" t="s">
        <v>528</v>
      </c>
      <c r="B666" s="19" t="s">
        <v>723</v>
      </c>
      <c r="C666" s="19">
        <v>521</v>
      </c>
    </row>
    <row r="667" spans="1:3">
      <c r="A667" s="19" t="s">
        <v>608</v>
      </c>
      <c r="B667" s="19" t="s">
        <v>724</v>
      </c>
      <c r="C667" s="19">
        <v>1335</v>
      </c>
    </row>
    <row r="668" spans="1:3">
      <c r="A668" s="19" t="s">
        <v>608</v>
      </c>
      <c r="B668" s="19" t="s">
        <v>725</v>
      </c>
      <c r="C668" s="19">
        <v>0</v>
      </c>
    </row>
    <row r="669" spans="1:3">
      <c r="A669" s="19" t="s">
        <v>608</v>
      </c>
      <c r="B669" s="19" t="s">
        <v>726</v>
      </c>
      <c r="C669" s="19">
        <v>0</v>
      </c>
    </row>
    <row r="670" spans="1:3">
      <c r="A670" s="19" t="s">
        <v>721</v>
      </c>
      <c r="B670" s="19" t="s">
        <v>727</v>
      </c>
      <c r="C670" s="19">
        <v>294</v>
      </c>
    </row>
    <row r="671" spans="1:3">
      <c r="A671" s="19" t="s">
        <v>715</v>
      </c>
      <c r="B671" s="19" t="s">
        <v>728</v>
      </c>
      <c r="C671" s="19">
        <v>80</v>
      </c>
    </row>
    <row r="672" spans="1:3">
      <c r="A672" s="19" t="s">
        <v>729</v>
      </c>
      <c r="B672" s="19" t="s">
        <v>730</v>
      </c>
      <c r="C672" s="19">
        <v>1155</v>
      </c>
    </row>
    <row r="673" spans="1:3">
      <c r="A673" s="19" t="s">
        <v>729</v>
      </c>
      <c r="B673" s="19" t="s">
        <v>731</v>
      </c>
      <c r="C673" s="19">
        <v>0</v>
      </c>
    </row>
    <row r="674" spans="1:3">
      <c r="A674" s="19" t="s">
        <v>729</v>
      </c>
      <c r="B674" s="19" t="s">
        <v>732</v>
      </c>
      <c r="C674" s="19">
        <v>0</v>
      </c>
    </row>
    <row r="675" spans="1:3">
      <c r="A675" s="19" t="s">
        <v>634</v>
      </c>
      <c r="B675" s="19" t="s">
        <v>733</v>
      </c>
      <c r="C675" s="19">
        <v>481</v>
      </c>
    </row>
    <row r="676" spans="1:3">
      <c r="A676" s="19" t="s">
        <v>715</v>
      </c>
      <c r="B676" s="19" t="s">
        <v>734</v>
      </c>
      <c r="C676" s="19">
        <v>98</v>
      </c>
    </row>
    <row r="677" spans="1:3">
      <c r="A677" s="19" t="s">
        <v>535</v>
      </c>
      <c r="B677" s="19" t="s">
        <v>735</v>
      </c>
      <c r="C677" s="19">
        <v>514</v>
      </c>
    </row>
    <row r="678" spans="1:3">
      <c r="A678" s="19" t="s">
        <v>535</v>
      </c>
      <c r="B678" s="19" t="s">
        <v>141</v>
      </c>
      <c r="C678" s="19">
        <v>1087</v>
      </c>
    </row>
    <row r="679" spans="1:3">
      <c r="A679" s="19" t="s">
        <v>535</v>
      </c>
      <c r="B679" s="19" t="s">
        <v>736</v>
      </c>
      <c r="C679" s="19">
        <v>0</v>
      </c>
    </row>
    <row r="680" spans="1:3">
      <c r="A680" s="19" t="s">
        <v>544</v>
      </c>
      <c r="B680" s="19" t="s">
        <v>737</v>
      </c>
      <c r="C680" s="19">
        <v>80</v>
      </c>
    </row>
    <row r="681" spans="1:3">
      <c r="A681" s="19" t="s">
        <v>596</v>
      </c>
      <c r="B681" s="19" t="s">
        <v>738</v>
      </c>
      <c r="C681" s="19">
        <v>325</v>
      </c>
    </row>
    <row r="682" spans="1:3">
      <c r="A682" s="19" t="s">
        <v>715</v>
      </c>
      <c r="B682" s="19" t="s">
        <v>739</v>
      </c>
      <c r="C682" s="19">
        <v>509</v>
      </c>
    </row>
    <row r="683" spans="1:3">
      <c r="A683" s="19" t="s">
        <v>608</v>
      </c>
      <c r="B683" s="19" t="s">
        <v>740</v>
      </c>
      <c r="C683" s="19">
        <v>579</v>
      </c>
    </row>
    <row r="684" spans="1:3">
      <c r="A684" s="19" t="s">
        <v>608</v>
      </c>
      <c r="B684" s="19" t="s">
        <v>741</v>
      </c>
      <c r="C684" s="19">
        <v>0</v>
      </c>
    </row>
    <row r="685" spans="1:3">
      <c r="A685" s="19" t="s">
        <v>544</v>
      </c>
      <c r="B685" s="19" t="s">
        <v>742</v>
      </c>
      <c r="C685" s="19">
        <v>481</v>
      </c>
    </row>
    <row r="686" spans="1:3">
      <c r="A686" s="19" t="s">
        <v>544</v>
      </c>
      <c r="B686" s="19" t="s">
        <v>743</v>
      </c>
      <c r="C686" s="19">
        <v>244</v>
      </c>
    </row>
    <row r="687" spans="1:3">
      <c r="A687" s="19" t="s">
        <v>645</v>
      </c>
      <c r="B687" s="19" t="s">
        <v>744</v>
      </c>
      <c r="C687" s="19">
        <v>521</v>
      </c>
    </row>
    <row r="688" spans="1:3">
      <c r="A688" s="19" t="s">
        <v>645</v>
      </c>
      <c r="B688" s="19" t="s">
        <v>745</v>
      </c>
      <c r="C688" s="19">
        <v>481</v>
      </c>
    </row>
    <row r="689" spans="1:3">
      <c r="A689" s="19" t="s">
        <v>528</v>
      </c>
      <c r="B689" s="19" t="s">
        <v>746</v>
      </c>
      <c r="C689" s="19">
        <v>521</v>
      </c>
    </row>
    <row r="690" spans="1:3">
      <c r="A690" s="19" t="s">
        <v>528</v>
      </c>
      <c r="B690" s="19" t="s">
        <v>747</v>
      </c>
      <c r="C690" s="19">
        <v>481</v>
      </c>
    </row>
    <row r="691" spans="1:3">
      <c r="A691" s="19" t="s">
        <v>544</v>
      </c>
      <c r="B691" s="19" t="s">
        <v>748</v>
      </c>
      <c r="C691" s="19">
        <v>481</v>
      </c>
    </row>
    <row r="692" spans="1:3">
      <c r="A692" s="19" t="s">
        <v>589</v>
      </c>
      <c r="B692" s="19" t="s">
        <v>749</v>
      </c>
      <c r="C692" s="19">
        <v>631</v>
      </c>
    </row>
    <row r="693" spans="1:3">
      <c r="A693" s="19" t="s">
        <v>589</v>
      </c>
      <c r="B693" s="19" t="s">
        <v>750</v>
      </c>
      <c r="C693" s="19">
        <v>0</v>
      </c>
    </row>
    <row r="694" spans="1:3">
      <c r="A694" s="19" t="s">
        <v>634</v>
      </c>
      <c r="B694" s="19" t="s">
        <v>751</v>
      </c>
      <c r="C694" s="19">
        <v>225</v>
      </c>
    </row>
    <row r="695" spans="1:3">
      <c r="A695" s="19" t="s">
        <v>517</v>
      </c>
      <c r="B695" s="19" t="s">
        <v>752</v>
      </c>
      <c r="C695" s="19">
        <v>481</v>
      </c>
    </row>
    <row r="696" spans="1:3">
      <c r="A696" s="19" t="s">
        <v>535</v>
      </c>
      <c r="B696" s="19" t="s">
        <v>753</v>
      </c>
      <c r="C696" s="19">
        <v>514</v>
      </c>
    </row>
    <row r="697" spans="1:3">
      <c r="A697" s="19" t="s">
        <v>712</v>
      </c>
      <c r="B697" s="19" t="s">
        <v>28</v>
      </c>
      <c r="C697" s="19">
        <v>878</v>
      </c>
    </row>
    <row r="698" spans="1:3">
      <c r="A698" s="19" t="s">
        <v>712</v>
      </c>
      <c r="B698" s="19" t="s">
        <v>754</v>
      </c>
      <c r="C698" s="19">
        <v>0</v>
      </c>
    </row>
    <row r="699" spans="1:3">
      <c r="A699" s="19" t="s">
        <v>712</v>
      </c>
      <c r="B699" s="19" t="s">
        <v>755</v>
      </c>
      <c r="C699" s="19">
        <v>0</v>
      </c>
    </row>
    <row r="700" spans="1:3">
      <c r="A700" s="19" t="s">
        <v>712</v>
      </c>
      <c r="B700" s="19" t="s">
        <v>756</v>
      </c>
      <c r="C700" s="19">
        <v>1161</v>
      </c>
    </row>
    <row r="701" spans="1:3">
      <c r="A701" s="19" t="s">
        <v>712</v>
      </c>
      <c r="B701" s="19" t="s">
        <v>757</v>
      </c>
      <c r="C701" s="19">
        <v>0</v>
      </c>
    </row>
    <row r="702" spans="1:3">
      <c r="A702" s="19" t="s">
        <v>544</v>
      </c>
      <c r="B702" s="19" t="s">
        <v>758</v>
      </c>
      <c r="C702" s="19">
        <v>521</v>
      </c>
    </row>
    <row r="703" spans="1:3">
      <c r="A703" s="19" t="s">
        <v>544</v>
      </c>
      <c r="B703" s="19" t="s">
        <v>759</v>
      </c>
      <c r="C703" s="19">
        <v>0</v>
      </c>
    </row>
    <row r="704" spans="1:3">
      <c r="A704" s="19" t="s">
        <v>691</v>
      </c>
      <c r="B704" s="19" t="s">
        <v>760</v>
      </c>
      <c r="C704" s="19">
        <v>504</v>
      </c>
    </row>
    <row r="705" spans="1:3">
      <c r="A705" s="19" t="s">
        <v>645</v>
      </c>
      <c r="B705" s="19" t="s">
        <v>761</v>
      </c>
      <c r="C705" s="19">
        <v>481</v>
      </c>
    </row>
    <row r="706" spans="1:3">
      <c r="A706" s="19" t="s">
        <v>643</v>
      </c>
      <c r="B706" s="19" t="s">
        <v>762</v>
      </c>
      <c r="C706" s="19">
        <v>166</v>
      </c>
    </row>
    <row r="707" spans="1:3">
      <c r="A707" s="19" t="s">
        <v>721</v>
      </c>
      <c r="B707" s="19" t="s">
        <v>763</v>
      </c>
      <c r="C707" s="19">
        <v>481</v>
      </c>
    </row>
    <row r="708" spans="1:3">
      <c r="A708" s="19" t="s">
        <v>561</v>
      </c>
      <c r="B708" s="19" t="s">
        <v>764</v>
      </c>
      <c r="C708" s="19">
        <v>391</v>
      </c>
    </row>
    <row r="709" spans="1:3">
      <c r="A709" s="19" t="s">
        <v>561</v>
      </c>
      <c r="B709" s="19" t="s">
        <v>765</v>
      </c>
      <c r="C709" s="19">
        <v>0</v>
      </c>
    </row>
    <row r="710" spans="1:3">
      <c r="A710" s="19" t="s">
        <v>561</v>
      </c>
      <c r="B710" s="19" t="s">
        <v>766</v>
      </c>
      <c r="C710" s="19">
        <v>0</v>
      </c>
    </row>
    <row r="711" spans="1:3">
      <c r="A711" s="19" t="s">
        <v>767</v>
      </c>
      <c r="B711" s="19" t="s">
        <v>768</v>
      </c>
      <c r="C711" s="19">
        <v>275</v>
      </c>
    </row>
    <row r="712" spans="1:3">
      <c r="A712" s="19" t="s">
        <v>769</v>
      </c>
      <c r="B712" s="19" t="s">
        <v>770</v>
      </c>
      <c r="C712" s="19">
        <v>481</v>
      </c>
    </row>
    <row r="713" spans="1:3">
      <c r="A713" s="19" t="s">
        <v>528</v>
      </c>
      <c r="B713" s="19" t="s">
        <v>771</v>
      </c>
      <c r="C713" s="19">
        <v>196</v>
      </c>
    </row>
    <row r="714" spans="1:3">
      <c r="A714" s="19" t="s">
        <v>608</v>
      </c>
      <c r="B714" s="19" t="s">
        <v>772</v>
      </c>
      <c r="C714" s="19">
        <v>304</v>
      </c>
    </row>
    <row r="715" spans="1:3">
      <c r="A715" s="19" t="s">
        <v>608</v>
      </c>
      <c r="B715" s="19" t="s">
        <v>773</v>
      </c>
      <c r="C715" s="19">
        <v>0</v>
      </c>
    </row>
    <row r="716" spans="1:3">
      <c r="A716" s="19" t="s">
        <v>729</v>
      </c>
      <c r="B716" s="19" t="s">
        <v>774</v>
      </c>
      <c r="C716" s="19">
        <v>665</v>
      </c>
    </row>
    <row r="717" spans="1:3">
      <c r="A717" s="19" t="s">
        <v>729</v>
      </c>
      <c r="B717" s="19" t="s">
        <v>775</v>
      </c>
      <c r="C717" s="19">
        <v>0</v>
      </c>
    </row>
    <row r="718" spans="1:3">
      <c r="A718" s="19" t="s">
        <v>729</v>
      </c>
      <c r="B718" s="19" t="s">
        <v>776</v>
      </c>
      <c r="C718" s="19">
        <v>0</v>
      </c>
    </row>
    <row r="719" spans="1:3">
      <c r="A719" s="19" t="s">
        <v>608</v>
      </c>
      <c r="B719" s="19" t="s">
        <v>777</v>
      </c>
      <c r="C719" s="19">
        <v>178</v>
      </c>
    </row>
    <row r="720" spans="1:3">
      <c r="A720" s="19" t="s">
        <v>528</v>
      </c>
      <c r="B720" s="19" t="s">
        <v>778</v>
      </c>
      <c r="C720" s="19">
        <v>329</v>
      </c>
    </row>
    <row r="721" spans="1:3">
      <c r="A721" s="19" t="s">
        <v>519</v>
      </c>
      <c r="B721" s="19" t="s">
        <v>779</v>
      </c>
      <c r="C721" s="19">
        <v>1324</v>
      </c>
    </row>
    <row r="722" spans="1:3">
      <c r="A722" s="19" t="s">
        <v>519</v>
      </c>
      <c r="B722" s="19" t="s">
        <v>745</v>
      </c>
      <c r="C722" s="19">
        <v>0</v>
      </c>
    </row>
    <row r="723" spans="1:3">
      <c r="A723" s="19" t="s">
        <v>519</v>
      </c>
      <c r="B723" s="19" t="s">
        <v>780</v>
      </c>
      <c r="C723" s="19">
        <v>0</v>
      </c>
    </row>
    <row r="724" spans="1:3">
      <c r="A724" s="19" t="s">
        <v>519</v>
      </c>
      <c r="B724" s="19" t="s">
        <v>781</v>
      </c>
      <c r="C724" s="19">
        <v>0</v>
      </c>
    </row>
    <row r="725" spans="1:3">
      <c r="A725" s="19" t="s">
        <v>589</v>
      </c>
      <c r="B725" s="19" t="s">
        <v>782</v>
      </c>
      <c r="C725" s="19">
        <v>261</v>
      </c>
    </row>
    <row r="726" spans="1:3">
      <c r="A726" s="19" t="s">
        <v>517</v>
      </c>
      <c r="B726" s="19" t="s">
        <v>783</v>
      </c>
      <c r="C726" s="19">
        <v>481</v>
      </c>
    </row>
    <row r="727" spans="1:3">
      <c r="A727" s="19" t="s">
        <v>596</v>
      </c>
      <c r="B727" s="19" t="s">
        <v>784</v>
      </c>
      <c r="C727" s="19">
        <v>600</v>
      </c>
    </row>
    <row r="728" spans="1:3">
      <c r="A728" s="19" t="s">
        <v>596</v>
      </c>
      <c r="B728" s="19" t="s">
        <v>785</v>
      </c>
      <c r="C728" s="19">
        <v>0</v>
      </c>
    </row>
    <row r="729" spans="1:3">
      <c r="A729" s="19" t="s">
        <v>712</v>
      </c>
      <c r="B729" s="19" t="s">
        <v>786</v>
      </c>
      <c r="C729" s="19">
        <v>481</v>
      </c>
    </row>
    <row r="730" spans="1:3">
      <c r="A730" s="19" t="s">
        <v>544</v>
      </c>
      <c r="B730" s="19" t="s">
        <v>787</v>
      </c>
      <c r="C730" s="19">
        <v>244</v>
      </c>
    </row>
    <row r="731" spans="1:3">
      <c r="A731" s="19" t="s">
        <v>561</v>
      </c>
      <c r="B731" s="19" t="s">
        <v>788</v>
      </c>
      <c r="C731" s="19">
        <v>481</v>
      </c>
    </row>
    <row r="732" spans="1:3">
      <c r="A732" s="19" t="s">
        <v>517</v>
      </c>
      <c r="B732" s="19" t="s">
        <v>789</v>
      </c>
      <c r="C732" s="19">
        <v>302</v>
      </c>
    </row>
    <row r="733" spans="1:3">
      <c r="A733" s="19" t="s">
        <v>561</v>
      </c>
      <c r="B733" s="19" t="s">
        <v>21</v>
      </c>
      <c r="C733" s="19">
        <v>581</v>
      </c>
    </row>
    <row r="734" spans="1:3">
      <c r="A734" s="19" t="s">
        <v>561</v>
      </c>
      <c r="B734" s="19" t="s">
        <v>790</v>
      </c>
      <c r="C734" s="19">
        <v>672</v>
      </c>
    </row>
    <row r="735" spans="1:3">
      <c r="A735" s="19" t="s">
        <v>561</v>
      </c>
      <c r="B735" s="19" t="s">
        <v>791</v>
      </c>
      <c r="C735" s="19">
        <v>0</v>
      </c>
    </row>
    <row r="736" spans="1:3">
      <c r="A736" s="19" t="s">
        <v>645</v>
      </c>
      <c r="B736" s="19" t="s">
        <v>792</v>
      </c>
      <c r="C736" s="19">
        <v>481</v>
      </c>
    </row>
    <row r="737" spans="1:3">
      <c r="A737" s="19" t="s">
        <v>519</v>
      </c>
      <c r="B737" s="19" t="s">
        <v>793</v>
      </c>
      <c r="C737" s="19">
        <v>561</v>
      </c>
    </row>
    <row r="738" spans="1:3">
      <c r="A738" s="19" t="s">
        <v>691</v>
      </c>
      <c r="B738" s="19" t="s">
        <v>794</v>
      </c>
      <c r="C738" s="19">
        <v>1018</v>
      </c>
    </row>
    <row r="739" spans="1:3">
      <c r="A739" s="19" t="s">
        <v>691</v>
      </c>
      <c r="B739" s="19" t="s">
        <v>795</v>
      </c>
      <c r="C739" s="19">
        <v>0</v>
      </c>
    </row>
    <row r="740" spans="1:3">
      <c r="A740" s="19" t="s">
        <v>608</v>
      </c>
      <c r="B740" s="19" t="s">
        <v>796</v>
      </c>
      <c r="C740" s="19">
        <v>215</v>
      </c>
    </row>
    <row r="741" spans="1:3">
      <c r="A741" s="19" t="s">
        <v>596</v>
      </c>
      <c r="B741" s="19" t="s">
        <v>797</v>
      </c>
      <c r="C741" s="19">
        <v>541</v>
      </c>
    </row>
    <row r="742" spans="1:3">
      <c r="A742" s="19" t="s">
        <v>729</v>
      </c>
      <c r="B742" s="19" t="s">
        <v>798</v>
      </c>
      <c r="C742" s="19">
        <v>481</v>
      </c>
    </row>
    <row r="743" spans="1:3">
      <c r="A743" s="19" t="s">
        <v>528</v>
      </c>
      <c r="B743" s="19" t="s">
        <v>799</v>
      </c>
      <c r="C743" s="19">
        <v>481</v>
      </c>
    </row>
    <row r="744" spans="1:3">
      <c r="A744" s="19" t="s">
        <v>535</v>
      </c>
      <c r="B744" s="19" t="s">
        <v>800</v>
      </c>
      <c r="C744" s="19">
        <v>680</v>
      </c>
    </row>
    <row r="745" spans="1:3">
      <c r="A745" s="19" t="s">
        <v>535</v>
      </c>
      <c r="B745" s="19" t="s">
        <v>801</v>
      </c>
      <c r="C745" s="19">
        <v>0</v>
      </c>
    </row>
    <row r="746" spans="1:3">
      <c r="A746" s="19" t="s">
        <v>561</v>
      </c>
      <c r="B746" s="19" t="s">
        <v>802</v>
      </c>
      <c r="C746" s="19">
        <v>1434</v>
      </c>
    </row>
    <row r="747" spans="1:3">
      <c r="A747" s="19" t="s">
        <v>561</v>
      </c>
      <c r="B747" s="19" t="s">
        <v>803</v>
      </c>
      <c r="C747" s="19">
        <v>0</v>
      </c>
    </row>
    <row r="748" spans="1:3">
      <c r="A748" s="19" t="s">
        <v>561</v>
      </c>
      <c r="B748" s="19" t="s">
        <v>804</v>
      </c>
      <c r="C748" s="19">
        <v>0</v>
      </c>
    </row>
    <row r="749" spans="1:3">
      <c r="A749" s="19" t="s">
        <v>561</v>
      </c>
      <c r="B749" s="19" t="s">
        <v>805</v>
      </c>
      <c r="C749" s="19">
        <v>0</v>
      </c>
    </row>
    <row r="750" spans="1:3">
      <c r="A750" s="19" t="s">
        <v>729</v>
      </c>
      <c r="B750" s="19" t="s">
        <v>806</v>
      </c>
      <c r="C750" s="19">
        <v>256</v>
      </c>
    </row>
    <row r="751" spans="1:3">
      <c r="A751" s="19" t="s">
        <v>634</v>
      </c>
      <c r="B751" s="19" t="s">
        <v>807</v>
      </c>
      <c r="C751" s="19">
        <v>422</v>
      </c>
    </row>
    <row r="752" spans="1:3">
      <c r="A752" s="19" t="s">
        <v>617</v>
      </c>
      <c r="B752" s="19" t="s">
        <v>808</v>
      </c>
      <c r="C752" s="19">
        <v>314</v>
      </c>
    </row>
    <row r="753" spans="1:3">
      <c r="A753" s="19" t="s">
        <v>528</v>
      </c>
      <c r="B753" s="19" t="s">
        <v>809</v>
      </c>
      <c r="C753" s="19">
        <v>99</v>
      </c>
    </row>
    <row r="754" spans="1:3">
      <c r="A754" s="19" t="s">
        <v>519</v>
      </c>
      <c r="B754" s="19" t="s">
        <v>810</v>
      </c>
      <c r="C754" s="19">
        <v>1113</v>
      </c>
    </row>
    <row r="755" spans="1:3">
      <c r="A755" s="19" t="s">
        <v>519</v>
      </c>
      <c r="B755" s="19" t="s">
        <v>811</v>
      </c>
      <c r="C755" s="19">
        <v>0</v>
      </c>
    </row>
    <row r="756" spans="1:3">
      <c r="A756" s="19" t="s">
        <v>691</v>
      </c>
      <c r="B756" s="19" t="s">
        <v>812</v>
      </c>
      <c r="C756" s="19">
        <v>304</v>
      </c>
    </row>
    <row r="757" spans="1:3">
      <c r="A757" s="19" t="s">
        <v>691</v>
      </c>
      <c r="B757" s="19" t="s">
        <v>813</v>
      </c>
      <c r="C757" s="19">
        <v>241</v>
      </c>
    </row>
    <row r="758" spans="1:3">
      <c r="A758" s="19" t="s">
        <v>729</v>
      </c>
      <c r="B758" s="19" t="s">
        <v>814</v>
      </c>
      <c r="C758" s="19">
        <v>908</v>
      </c>
    </row>
    <row r="759" spans="1:3">
      <c r="A759" s="19" t="s">
        <v>729</v>
      </c>
      <c r="B759" s="19" t="s">
        <v>815</v>
      </c>
      <c r="C759" s="19">
        <v>0</v>
      </c>
    </row>
    <row r="760" spans="1:3">
      <c r="A760" s="19" t="s">
        <v>729</v>
      </c>
      <c r="B760" s="19" t="s">
        <v>816</v>
      </c>
      <c r="C760" s="19">
        <v>0</v>
      </c>
    </row>
    <row r="761" spans="1:3">
      <c r="A761" s="19" t="s">
        <v>721</v>
      </c>
      <c r="B761" s="19" t="s">
        <v>817</v>
      </c>
      <c r="C761" s="19">
        <v>895</v>
      </c>
    </row>
    <row r="762" spans="1:3">
      <c r="A762" s="19" t="s">
        <v>721</v>
      </c>
      <c r="B762" s="19" t="s">
        <v>818</v>
      </c>
      <c r="C762" s="19">
        <v>0</v>
      </c>
    </row>
    <row r="763" spans="1:3">
      <c r="A763" s="19" t="s">
        <v>721</v>
      </c>
      <c r="B763" s="19" t="s">
        <v>819</v>
      </c>
      <c r="C763" s="19">
        <v>0</v>
      </c>
    </row>
    <row r="764" spans="1:3">
      <c r="A764" s="19" t="s">
        <v>721</v>
      </c>
      <c r="B764" s="19" t="s">
        <v>820</v>
      </c>
      <c r="C764" s="19">
        <v>0</v>
      </c>
    </row>
    <row r="765" spans="1:3">
      <c r="A765" s="19" t="s">
        <v>608</v>
      </c>
      <c r="B765" s="19" t="s">
        <v>821</v>
      </c>
      <c r="C765" s="19">
        <v>703</v>
      </c>
    </row>
    <row r="766" spans="1:3">
      <c r="A766" s="19" t="s">
        <v>608</v>
      </c>
      <c r="B766" s="19" t="s">
        <v>822</v>
      </c>
      <c r="C766" s="19">
        <v>0</v>
      </c>
    </row>
    <row r="767" spans="1:3">
      <c r="A767" s="19" t="s">
        <v>617</v>
      </c>
      <c r="B767" s="19" t="s">
        <v>823</v>
      </c>
      <c r="C767" s="19">
        <v>1096</v>
      </c>
    </row>
    <row r="768" spans="1:3">
      <c r="A768" s="19" t="s">
        <v>617</v>
      </c>
      <c r="B768" s="19" t="s">
        <v>824</v>
      </c>
      <c r="C768" s="19">
        <v>0</v>
      </c>
    </row>
    <row r="769" spans="1:3">
      <c r="A769" s="19" t="s">
        <v>617</v>
      </c>
      <c r="B769" s="19" t="s">
        <v>825</v>
      </c>
      <c r="C769" s="19">
        <v>0</v>
      </c>
    </row>
    <row r="770" spans="1:3">
      <c r="A770" s="19" t="s">
        <v>535</v>
      </c>
      <c r="B770" s="19" t="s">
        <v>826</v>
      </c>
      <c r="C770" s="19">
        <v>322</v>
      </c>
    </row>
    <row r="771" spans="1:3">
      <c r="A771" s="19" t="s">
        <v>535</v>
      </c>
      <c r="B771" s="19" t="s">
        <v>827</v>
      </c>
      <c r="C771" s="19">
        <v>0</v>
      </c>
    </row>
    <row r="772" spans="1:3">
      <c r="A772" s="19" t="s">
        <v>589</v>
      </c>
      <c r="B772" s="19" t="s">
        <v>828</v>
      </c>
      <c r="C772" s="19">
        <v>958</v>
      </c>
    </row>
    <row r="773" spans="1:3">
      <c r="A773" s="19" t="s">
        <v>589</v>
      </c>
      <c r="B773" s="19" t="s">
        <v>829</v>
      </c>
      <c r="C773" s="19">
        <v>0</v>
      </c>
    </row>
    <row r="774" spans="1:3">
      <c r="A774" s="19" t="s">
        <v>643</v>
      </c>
      <c r="B774" s="19" t="s">
        <v>830</v>
      </c>
      <c r="C774" s="19">
        <v>80</v>
      </c>
    </row>
    <row r="775" spans="1:3">
      <c r="A775" s="19" t="s">
        <v>517</v>
      </c>
      <c r="B775" s="19" t="s">
        <v>831</v>
      </c>
      <c r="C775" s="19">
        <v>481</v>
      </c>
    </row>
    <row r="776" spans="1:3">
      <c r="A776" s="19" t="s">
        <v>528</v>
      </c>
      <c r="B776" s="19" t="s">
        <v>832</v>
      </c>
      <c r="C776" s="19">
        <v>958</v>
      </c>
    </row>
    <row r="777" spans="1:3">
      <c r="A777" s="19" t="s">
        <v>528</v>
      </c>
      <c r="B777" s="19" t="s">
        <v>833</v>
      </c>
      <c r="C777" s="19">
        <v>0</v>
      </c>
    </row>
    <row r="778" spans="1:3">
      <c r="A778" s="19" t="s">
        <v>561</v>
      </c>
      <c r="B778" s="19" t="s">
        <v>834</v>
      </c>
      <c r="C778" s="19">
        <v>336</v>
      </c>
    </row>
    <row r="779" spans="1:3">
      <c r="A779" s="19" t="s">
        <v>769</v>
      </c>
      <c r="B779" s="19" t="s">
        <v>835</v>
      </c>
      <c r="C779" s="19">
        <v>304</v>
      </c>
    </row>
    <row r="780" spans="1:3">
      <c r="A780" s="19" t="s">
        <v>634</v>
      </c>
      <c r="B780" s="19" t="s">
        <v>836</v>
      </c>
      <c r="C780" s="19">
        <v>653</v>
      </c>
    </row>
    <row r="781" spans="1:3">
      <c r="A781" s="19" t="s">
        <v>634</v>
      </c>
      <c r="B781" s="19" t="s">
        <v>837</v>
      </c>
      <c r="C781" s="19">
        <v>0</v>
      </c>
    </row>
    <row r="782" spans="1:3">
      <c r="A782" s="19" t="s">
        <v>634</v>
      </c>
      <c r="B782" s="19" t="s">
        <v>838</v>
      </c>
      <c r="C782" s="19">
        <v>241</v>
      </c>
    </row>
    <row r="783" spans="1:3">
      <c r="A783" s="19" t="s">
        <v>561</v>
      </c>
      <c r="B783" s="19" t="s">
        <v>839</v>
      </c>
      <c r="C783" s="19">
        <v>853</v>
      </c>
    </row>
    <row r="784" spans="1:3">
      <c r="A784" s="19" t="s">
        <v>561</v>
      </c>
      <c r="B784" s="19" t="s">
        <v>840</v>
      </c>
      <c r="C784" s="19">
        <v>0</v>
      </c>
    </row>
    <row r="785" spans="1:3">
      <c r="A785" s="19" t="s">
        <v>561</v>
      </c>
      <c r="B785" s="19" t="s">
        <v>841</v>
      </c>
      <c r="C785" s="19">
        <v>0</v>
      </c>
    </row>
    <row r="786" spans="1:3">
      <c r="A786" s="19" t="s">
        <v>712</v>
      </c>
      <c r="B786" s="19" t="s">
        <v>842</v>
      </c>
      <c r="C786" s="19">
        <v>221</v>
      </c>
    </row>
    <row r="787" spans="1:3">
      <c r="A787" s="19" t="s">
        <v>589</v>
      </c>
      <c r="B787" s="19" t="s">
        <v>843</v>
      </c>
      <c r="C787" s="19">
        <v>80</v>
      </c>
    </row>
    <row r="788" spans="1:3">
      <c r="A788" s="19" t="s">
        <v>634</v>
      </c>
      <c r="B788" s="19" t="s">
        <v>844</v>
      </c>
      <c r="C788" s="19">
        <v>241</v>
      </c>
    </row>
    <row r="789" spans="1:3">
      <c r="A789" s="19" t="s">
        <v>561</v>
      </c>
      <c r="B789" s="19" t="s">
        <v>845</v>
      </c>
      <c r="C789" s="19">
        <v>601</v>
      </c>
    </row>
    <row r="790" spans="1:3">
      <c r="A790" s="19" t="s">
        <v>561</v>
      </c>
      <c r="B790" s="19" t="s">
        <v>846</v>
      </c>
      <c r="C790" s="19">
        <v>241</v>
      </c>
    </row>
    <row r="791" spans="1:3">
      <c r="A791" s="19" t="s">
        <v>589</v>
      </c>
      <c r="B791" s="19" t="s">
        <v>847</v>
      </c>
      <c r="C791" s="19">
        <v>80</v>
      </c>
    </row>
    <row r="792" spans="1:3">
      <c r="A792" s="19" t="s">
        <v>634</v>
      </c>
      <c r="B792" s="19" t="s">
        <v>848</v>
      </c>
      <c r="C792" s="19">
        <v>353</v>
      </c>
    </row>
    <row r="793" spans="1:3">
      <c r="A793" s="19" t="s">
        <v>643</v>
      </c>
      <c r="B793" s="19" t="s">
        <v>849</v>
      </c>
      <c r="C793" s="19">
        <v>1140</v>
      </c>
    </row>
    <row r="794" spans="1:3">
      <c r="A794" s="19" t="s">
        <v>643</v>
      </c>
      <c r="B794" s="19" t="s">
        <v>850</v>
      </c>
      <c r="C794" s="19">
        <v>0</v>
      </c>
    </row>
    <row r="795" spans="1:3">
      <c r="A795" s="19" t="s">
        <v>643</v>
      </c>
      <c r="B795" s="19" t="s">
        <v>851</v>
      </c>
      <c r="C795" s="19">
        <v>0</v>
      </c>
    </row>
    <row r="796" spans="1:3">
      <c r="A796" s="19" t="s">
        <v>645</v>
      </c>
      <c r="B796" s="19" t="s">
        <v>852</v>
      </c>
      <c r="C796" s="19">
        <v>521</v>
      </c>
    </row>
    <row r="797" spans="1:3">
      <c r="A797" s="19" t="s">
        <v>769</v>
      </c>
      <c r="B797" s="19" t="s">
        <v>853</v>
      </c>
      <c r="C797" s="19">
        <v>481</v>
      </c>
    </row>
    <row r="798" spans="1:3">
      <c r="A798" s="19" t="s">
        <v>769</v>
      </c>
      <c r="B798" s="19" t="s">
        <v>854</v>
      </c>
      <c r="C798" s="19">
        <v>481</v>
      </c>
    </row>
    <row r="799" spans="1:3">
      <c r="A799" s="19" t="s">
        <v>589</v>
      </c>
      <c r="B799" s="19" t="s">
        <v>855</v>
      </c>
      <c r="C799" s="19">
        <v>203</v>
      </c>
    </row>
    <row r="800" spans="1:3">
      <c r="A800" s="19" t="s">
        <v>589</v>
      </c>
      <c r="B800" s="19" t="s">
        <v>856</v>
      </c>
      <c r="C800" s="19">
        <v>0</v>
      </c>
    </row>
    <row r="801" spans="1:3">
      <c r="A801" s="19" t="s">
        <v>729</v>
      </c>
      <c r="B801" s="19" t="s">
        <v>857</v>
      </c>
      <c r="C801" s="19">
        <v>528</v>
      </c>
    </row>
    <row r="802" spans="1:3">
      <c r="A802" s="19" t="s">
        <v>617</v>
      </c>
      <c r="B802" s="19" t="s">
        <v>858</v>
      </c>
      <c r="C802" s="19">
        <v>422</v>
      </c>
    </row>
    <row r="803" spans="1:3">
      <c r="A803" s="19" t="s">
        <v>617</v>
      </c>
      <c r="B803" s="19" t="s">
        <v>859</v>
      </c>
      <c r="C803" s="19">
        <v>0</v>
      </c>
    </row>
    <row r="804" spans="1:3">
      <c r="A804" s="19" t="s">
        <v>608</v>
      </c>
      <c r="B804" s="19" t="s">
        <v>860</v>
      </c>
      <c r="C804" s="19">
        <v>1294</v>
      </c>
    </row>
    <row r="805" spans="1:3">
      <c r="A805" s="19" t="s">
        <v>608</v>
      </c>
      <c r="B805" s="19" t="s">
        <v>861</v>
      </c>
      <c r="C805" s="19">
        <v>0</v>
      </c>
    </row>
    <row r="806" spans="1:3">
      <c r="A806" s="19" t="s">
        <v>608</v>
      </c>
      <c r="B806" s="19" t="s">
        <v>862</v>
      </c>
      <c r="C806" s="19">
        <v>0</v>
      </c>
    </row>
    <row r="807" spans="1:3">
      <c r="A807" s="19" t="s">
        <v>608</v>
      </c>
      <c r="B807" s="19" t="s">
        <v>863</v>
      </c>
      <c r="C807" s="19">
        <v>0</v>
      </c>
    </row>
    <row r="808" spans="1:3">
      <c r="A808" s="19" t="s">
        <v>608</v>
      </c>
      <c r="B808" s="19" t="s">
        <v>864</v>
      </c>
      <c r="C808" s="19">
        <v>0</v>
      </c>
    </row>
    <row r="809" spans="1:3">
      <c r="A809" s="19" t="s">
        <v>608</v>
      </c>
      <c r="B809" s="19" t="s">
        <v>865</v>
      </c>
      <c r="C809" s="19">
        <v>0</v>
      </c>
    </row>
    <row r="810" spans="1:3">
      <c r="A810" s="19" t="s">
        <v>712</v>
      </c>
      <c r="B810" s="19" t="s">
        <v>866</v>
      </c>
      <c r="C810" s="19">
        <v>316</v>
      </c>
    </row>
    <row r="811" spans="1:3">
      <c r="A811" s="19" t="s">
        <v>643</v>
      </c>
      <c r="B811" s="19" t="s">
        <v>867</v>
      </c>
      <c r="C811" s="19">
        <v>306</v>
      </c>
    </row>
    <row r="812" spans="1:3">
      <c r="A812" s="19" t="s">
        <v>712</v>
      </c>
      <c r="B812" s="19" t="s">
        <v>868</v>
      </c>
      <c r="C812" s="19">
        <v>353</v>
      </c>
    </row>
    <row r="813" spans="1:3">
      <c r="A813" s="19" t="s">
        <v>528</v>
      </c>
      <c r="B813" s="19" t="s">
        <v>869</v>
      </c>
      <c r="C813" s="19">
        <v>922</v>
      </c>
    </row>
    <row r="814" spans="1:3">
      <c r="A814" s="19" t="s">
        <v>528</v>
      </c>
      <c r="B814" s="19" t="s">
        <v>870</v>
      </c>
      <c r="C814" s="19">
        <v>0</v>
      </c>
    </row>
    <row r="815" spans="1:3">
      <c r="A815" s="19" t="s">
        <v>528</v>
      </c>
      <c r="B815" s="19" t="s">
        <v>871</v>
      </c>
      <c r="C815" s="19">
        <v>0</v>
      </c>
    </row>
    <row r="816" spans="1:3">
      <c r="A816" s="19" t="s">
        <v>517</v>
      </c>
      <c r="B816" s="19" t="s">
        <v>872</v>
      </c>
      <c r="C816" s="19">
        <v>358</v>
      </c>
    </row>
    <row r="817" spans="1:3">
      <c r="A817" s="19" t="s">
        <v>528</v>
      </c>
      <c r="B817" s="19" t="s">
        <v>873</v>
      </c>
      <c r="C817" s="19">
        <v>481</v>
      </c>
    </row>
    <row r="818" spans="1:3">
      <c r="A818" s="19" t="s">
        <v>535</v>
      </c>
      <c r="B818" s="19" t="s">
        <v>874</v>
      </c>
      <c r="C818" s="19">
        <v>481</v>
      </c>
    </row>
    <row r="819" spans="1:3">
      <c r="A819" s="19" t="s">
        <v>589</v>
      </c>
      <c r="B819" s="19" t="s">
        <v>875</v>
      </c>
      <c r="C819" s="19">
        <v>481</v>
      </c>
    </row>
    <row r="820" spans="1:3">
      <c r="A820" s="19" t="s">
        <v>528</v>
      </c>
      <c r="B820" s="19" t="s">
        <v>876</v>
      </c>
      <c r="C820" s="19">
        <v>309</v>
      </c>
    </row>
    <row r="821" spans="1:3">
      <c r="A821" s="19" t="s">
        <v>721</v>
      </c>
      <c r="B821" s="19" t="s">
        <v>877</v>
      </c>
      <c r="C821" s="19">
        <v>326</v>
      </c>
    </row>
    <row r="822" spans="1:3">
      <c r="A822" s="19" t="s">
        <v>634</v>
      </c>
      <c r="B822" s="19" t="s">
        <v>878</v>
      </c>
      <c r="C822" s="19">
        <v>218</v>
      </c>
    </row>
    <row r="823" spans="1:3">
      <c r="A823" s="19" t="s">
        <v>643</v>
      </c>
      <c r="B823" s="19" t="s">
        <v>879</v>
      </c>
      <c r="C823" s="19">
        <v>481</v>
      </c>
    </row>
    <row r="824" spans="1:3">
      <c r="A824" s="19" t="s">
        <v>517</v>
      </c>
      <c r="B824" s="19" t="s">
        <v>880</v>
      </c>
      <c r="C824" s="19">
        <v>241</v>
      </c>
    </row>
    <row r="825" spans="1:3">
      <c r="A825" s="19" t="s">
        <v>634</v>
      </c>
      <c r="B825" s="19" t="s">
        <v>881</v>
      </c>
      <c r="C825" s="19">
        <v>481</v>
      </c>
    </row>
    <row r="826" spans="1:3">
      <c r="A826" s="19" t="s">
        <v>643</v>
      </c>
      <c r="B826" s="19" t="s">
        <v>882</v>
      </c>
      <c r="C826" s="19">
        <v>292</v>
      </c>
    </row>
    <row r="827" spans="1:3">
      <c r="A827" s="19" t="s">
        <v>544</v>
      </c>
      <c r="B827" s="19" t="s">
        <v>883</v>
      </c>
      <c r="C827" s="19">
        <v>162</v>
      </c>
    </row>
    <row r="828" spans="1:3">
      <c r="A828" s="19" t="s">
        <v>634</v>
      </c>
      <c r="B828" s="19" t="s">
        <v>884</v>
      </c>
      <c r="C828" s="19">
        <v>300</v>
      </c>
    </row>
    <row r="829" spans="1:3">
      <c r="A829" s="19" t="s">
        <v>634</v>
      </c>
      <c r="B829" s="19" t="s">
        <v>885</v>
      </c>
      <c r="C829" s="19">
        <v>0</v>
      </c>
    </row>
    <row r="830" spans="1:3">
      <c r="A830" s="19" t="s">
        <v>608</v>
      </c>
      <c r="B830" s="19" t="s">
        <v>886</v>
      </c>
      <c r="C830" s="19">
        <v>481</v>
      </c>
    </row>
    <row r="831" spans="1:3">
      <c r="A831" s="19" t="s">
        <v>608</v>
      </c>
      <c r="B831" s="19" t="s">
        <v>887</v>
      </c>
      <c r="C831" s="19">
        <v>490</v>
      </c>
    </row>
    <row r="832" spans="1:3">
      <c r="A832" s="19" t="s">
        <v>617</v>
      </c>
      <c r="B832" s="19" t="s">
        <v>888</v>
      </c>
      <c r="C832" s="19">
        <v>514</v>
      </c>
    </row>
    <row r="833" spans="1:3">
      <c r="A833" s="19" t="s">
        <v>729</v>
      </c>
      <c r="B833" s="19" t="s">
        <v>889</v>
      </c>
      <c r="C833" s="19">
        <v>481</v>
      </c>
    </row>
    <row r="834" spans="1:3">
      <c r="A834" s="19" t="s">
        <v>643</v>
      </c>
      <c r="B834" s="19" t="s">
        <v>890</v>
      </c>
      <c r="C834" s="19">
        <v>694</v>
      </c>
    </row>
    <row r="835" spans="1:3">
      <c r="A835" s="19" t="s">
        <v>643</v>
      </c>
      <c r="B835" s="19" t="s">
        <v>891</v>
      </c>
      <c r="C835" s="19">
        <v>0</v>
      </c>
    </row>
    <row r="836" spans="1:3">
      <c r="A836" s="19" t="s">
        <v>645</v>
      </c>
      <c r="B836" s="19" t="s">
        <v>892</v>
      </c>
      <c r="C836" s="19">
        <v>241</v>
      </c>
    </row>
    <row r="837" spans="1:3">
      <c r="A837" s="19" t="s">
        <v>893</v>
      </c>
      <c r="B837" s="19" t="s">
        <v>894</v>
      </c>
      <c r="C837" s="19">
        <v>279</v>
      </c>
    </row>
    <row r="838" spans="1:3">
      <c r="A838" s="19" t="s">
        <v>561</v>
      </c>
      <c r="B838" s="19" t="s">
        <v>895</v>
      </c>
      <c r="C838" s="19">
        <v>481</v>
      </c>
    </row>
    <row r="839" spans="1:3">
      <c r="A839" s="19" t="s">
        <v>769</v>
      </c>
      <c r="B839" s="19" t="s">
        <v>896</v>
      </c>
      <c r="C839" s="19">
        <v>80</v>
      </c>
    </row>
    <row r="840" spans="1:3">
      <c r="A840" s="19" t="s">
        <v>535</v>
      </c>
      <c r="B840" s="19" t="s">
        <v>897</v>
      </c>
      <c r="C840" s="19">
        <v>1096</v>
      </c>
    </row>
    <row r="841" spans="1:3">
      <c r="A841" s="19" t="s">
        <v>535</v>
      </c>
      <c r="B841" s="19" t="s">
        <v>898</v>
      </c>
      <c r="C841" s="19">
        <v>0</v>
      </c>
    </row>
    <row r="842" spans="1:3">
      <c r="A842" s="19" t="s">
        <v>535</v>
      </c>
      <c r="B842" s="19" t="s">
        <v>899</v>
      </c>
      <c r="C842" s="19">
        <v>0</v>
      </c>
    </row>
    <row r="843" spans="1:3">
      <c r="A843" s="19" t="s">
        <v>535</v>
      </c>
      <c r="B843" s="19" t="s">
        <v>900</v>
      </c>
      <c r="C843" s="19">
        <v>537</v>
      </c>
    </row>
    <row r="844" spans="1:3">
      <c r="A844" s="19" t="s">
        <v>535</v>
      </c>
      <c r="B844" s="19" t="s">
        <v>901</v>
      </c>
      <c r="C844" s="19">
        <v>0</v>
      </c>
    </row>
    <row r="845" spans="1:3">
      <c r="A845" s="19" t="s">
        <v>561</v>
      </c>
      <c r="B845" s="19" t="s">
        <v>902</v>
      </c>
      <c r="C845" s="19">
        <v>381</v>
      </c>
    </row>
    <row r="846" spans="1:3">
      <c r="A846" s="19" t="s">
        <v>769</v>
      </c>
      <c r="B846" s="19" t="s">
        <v>903</v>
      </c>
      <c r="C846" s="19">
        <v>481</v>
      </c>
    </row>
    <row r="847" spans="1:3">
      <c r="A847" s="19" t="s">
        <v>634</v>
      </c>
      <c r="B847" s="19" t="s">
        <v>904</v>
      </c>
      <c r="C847" s="19">
        <v>445</v>
      </c>
    </row>
    <row r="848" spans="1:3">
      <c r="A848" s="19" t="s">
        <v>519</v>
      </c>
      <c r="B848" s="19" t="s">
        <v>905</v>
      </c>
      <c r="C848" s="19">
        <v>408</v>
      </c>
    </row>
    <row r="849" spans="1:3">
      <c r="A849" s="19" t="s">
        <v>589</v>
      </c>
      <c r="B849" s="19" t="s">
        <v>906</v>
      </c>
      <c r="C849" s="19">
        <v>481</v>
      </c>
    </row>
    <row r="850" spans="1:3">
      <c r="A850" s="19" t="s">
        <v>589</v>
      </c>
      <c r="B850" s="19" t="s">
        <v>907</v>
      </c>
      <c r="C850" s="19">
        <v>494</v>
      </c>
    </row>
    <row r="851" spans="1:3">
      <c r="A851" s="19" t="s">
        <v>519</v>
      </c>
      <c r="B851" s="19" t="s">
        <v>908</v>
      </c>
      <c r="C851" s="19">
        <v>481</v>
      </c>
    </row>
    <row r="852" spans="1:3">
      <c r="A852" s="19" t="s">
        <v>893</v>
      </c>
      <c r="B852" s="19" t="s">
        <v>909</v>
      </c>
      <c r="C852" s="19">
        <v>481</v>
      </c>
    </row>
    <row r="853" spans="1:3">
      <c r="A853" s="19" t="s">
        <v>893</v>
      </c>
      <c r="B853" s="19" t="s">
        <v>910</v>
      </c>
      <c r="C853" s="19">
        <v>481</v>
      </c>
    </row>
    <row r="854" spans="1:3">
      <c r="A854" s="19" t="s">
        <v>634</v>
      </c>
      <c r="B854" s="19" t="s">
        <v>911</v>
      </c>
      <c r="C854" s="19">
        <v>481</v>
      </c>
    </row>
    <row r="855" spans="1:3">
      <c r="A855" s="19" t="s">
        <v>535</v>
      </c>
      <c r="B855" s="19" t="s">
        <v>912</v>
      </c>
      <c r="C855" s="19">
        <v>481</v>
      </c>
    </row>
    <row r="856" spans="1:3">
      <c r="A856" s="19" t="s">
        <v>712</v>
      </c>
      <c r="B856" s="19" t="s">
        <v>913</v>
      </c>
      <c r="C856" s="19">
        <v>481</v>
      </c>
    </row>
    <row r="857" spans="1:3">
      <c r="A857" s="19" t="s">
        <v>914</v>
      </c>
      <c r="B857" s="19" t="s">
        <v>915</v>
      </c>
      <c r="C857" s="19">
        <v>553</v>
      </c>
    </row>
    <row r="858" spans="1:3">
      <c r="A858" s="19" t="s">
        <v>914</v>
      </c>
      <c r="B858" s="19" t="s">
        <v>916</v>
      </c>
      <c r="C858" s="19">
        <v>1140</v>
      </c>
    </row>
    <row r="859" spans="1:3">
      <c r="A859" s="19" t="s">
        <v>914</v>
      </c>
      <c r="B859" s="19" t="s">
        <v>917</v>
      </c>
      <c r="C859" s="19">
        <v>0</v>
      </c>
    </row>
    <row r="860" spans="1:3">
      <c r="A860" s="19" t="s">
        <v>914</v>
      </c>
      <c r="B860" s="19" t="s">
        <v>918</v>
      </c>
      <c r="C860" s="19">
        <v>0</v>
      </c>
    </row>
    <row r="861" spans="1:3">
      <c r="A861" s="19" t="s">
        <v>919</v>
      </c>
      <c r="B861" s="19" t="s">
        <v>920</v>
      </c>
      <c r="C861" s="19">
        <v>279</v>
      </c>
    </row>
    <row r="862" spans="1:3">
      <c r="A862" s="19" t="s">
        <v>919</v>
      </c>
      <c r="B862" s="19" t="s">
        <v>921</v>
      </c>
      <c r="C862" s="19">
        <v>1058</v>
      </c>
    </row>
    <row r="863" spans="1:3">
      <c r="A863" s="19" t="s">
        <v>919</v>
      </c>
      <c r="B863" s="19" t="s">
        <v>922</v>
      </c>
      <c r="C863" s="19">
        <v>0</v>
      </c>
    </row>
    <row r="864" spans="1:3">
      <c r="A864" s="19" t="s">
        <v>919</v>
      </c>
      <c r="B864" s="19" t="s">
        <v>923</v>
      </c>
      <c r="C864" s="19">
        <v>0</v>
      </c>
    </row>
    <row r="865" spans="1:3">
      <c r="A865" s="19" t="s">
        <v>919</v>
      </c>
      <c r="B865" s="19" t="s">
        <v>924</v>
      </c>
      <c r="C865" s="19">
        <v>557</v>
      </c>
    </row>
    <row r="866" spans="1:3">
      <c r="A866" s="19" t="s">
        <v>919</v>
      </c>
      <c r="B866" s="19" t="s">
        <v>925</v>
      </c>
      <c r="C866" s="19">
        <v>249</v>
      </c>
    </row>
    <row r="867" spans="1:3">
      <c r="A867" s="19" t="s">
        <v>919</v>
      </c>
      <c r="B867" s="19" t="s">
        <v>926</v>
      </c>
      <c r="C867" s="19">
        <v>481</v>
      </c>
    </row>
    <row r="868" spans="1:3">
      <c r="A868" s="19" t="s">
        <v>927</v>
      </c>
      <c r="B868" s="19" t="s">
        <v>928</v>
      </c>
      <c r="C868" s="19">
        <v>341</v>
      </c>
    </row>
    <row r="869" spans="1:3">
      <c r="A869" s="19" t="s">
        <v>927</v>
      </c>
      <c r="B869" s="19" t="s">
        <v>929</v>
      </c>
      <c r="C869" s="19">
        <v>557</v>
      </c>
    </row>
    <row r="870" spans="1:3">
      <c r="A870" s="19" t="s">
        <v>927</v>
      </c>
      <c r="B870" s="19" t="s">
        <v>930</v>
      </c>
      <c r="C870" s="19">
        <v>552</v>
      </c>
    </row>
    <row r="871" spans="1:3">
      <c r="A871" s="19" t="s">
        <v>927</v>
      </c>
      <c r="B871" s="19" t="s">
        <v>931</v>
      </c>
      <c r="C871" s="19">
        <v>250</v>
      </c>
    </row>
    <row r="872" spans="1:3">
      <c r="A872" s="19" t="s">
        <v>927</v>
      </c>
      <c r="B872" s="19" t="s">
        <v>932</v>
      </c>
      <c r="C872" s="19">
        <v>481</v>
      </c>
    </row>
    <row r="873" spans="1:3">
      <c r="A873" s="19" t="s">
        <v>927</v>
      </c>
      <c r="B873" s="19" t="s">
        <v>933</v>
      </c>
      <c r="C873" s="19">
        <v>92</v>
      </c>
    </row>
    <row r="874" spans="1:3">
      <c r="A874" s="19" t="s">
        <v>927</v>
      </c>
      <c r="B874" s="19" t="s">
        <v>934</v>
      </c>
      <c r="C874" s="19">
        <v>481</v>
      </c>
    </row>
    <row r="875" spans="1:3">
      <c r="A875" s="19" t="s">
        <v>935</v>
      </c>
      <c r="B875" s="19" t="s">
        <v>936</v>
      </c>
      <c r="C875" s="19">
        <v>312</v>
      </c>
    </row>
    <row r="876" spans="1:3">
      <c r="A876" s="19" t="s">
        <v>935</v>
      </c>
      <c r="B876" s="19" t="s">
        <v>937</v>
      </c>
      <c r="C876" s="19">
        <v>1684</v>
      </c>
    </row>
    <row r="877" spans="1:3">
      <c r="A877" s="19" t="s">
        <v>935</v>
      </c>
      <c r="B877" s="19" t="s">
        <v>938</v>
      </c>
      <c r="C877" s="19">
        <v>0</v>
      </c>
    </row>
    <row r="878" spans="1:3">
      <c r="A878" s="19" t="s">
        <v>935</v>
      </c>
      <c r="B878" s="19" t="s">
        <v>939</v>
      </c>
      <c r="C878" s="19">
        <v>0</v>
      </c>
    </row>
    <row r="879" spans="1:3">
      <c r="A879" s="19" t="s">
        <v>935</v>
      </c>
      <c r="B879" s="19" t="s">
        <v>940</v>
      </c>
      <c r="C879" s="19">
        <v>0</v>
      </c>
    </row>
    <row r="880" spans="1:3">
      <c r="A880" s="19" t="s">
        <v>935</v>
      </c>
      <c r="B880" s="19" t="s">
        <v>941</v>
      </c>
      <c r="C880" s="19">
        <v>481</v>
      </c>
    </row>
    <row r="881" spans="1:3">
      <c r="A881" s="19" t="s">
        <v>935</v>
      </c>
      <c r="B881" s="19" t="s">
        <v>942</v>
      </c>
      <c r="C881" s="19">
        <v>293</v>
      </c>
    </row>
    <row r="882" spans="1:3">
      <c r="A882" s="19" t="s">
        <v>935</v>
      </c>
      <c r="B882" s="19" t="s">
        <v>943</v>
      </c>
      <c r="C882" s="19">
        <v>574</v>
      </c>
    </row>
    <row r="883" spans="1:3">
      <c r="A883" s="19" t="s">
        <v>935</v>
      </c>
      <c r="B883" s="19" t="s">
        <v>944</v>
      </c>
      <c r="C883" s="19">
        <v>312</v>
      </c>
    </row>
    <row r="884" spans="1:3">
      <c r="A884" s="19" t="s">
        <v>935</v>
      </c>
      <c r="B884" s="19" t="s">
        <v>945</v>
      </c>
      <c r="C884" s="19">
        <v>322</v>
      </c>
    </row>
    <row r="885" spans="1:3">
      <c r="A885" s="19" t="s">
        <v>935</v>
      </c>
      <c r="B885" s="19" t="s">
        <v>946</v>
      </c>
      <c r="C885" s="19">
        <v>319</v>
      </c>
    </row>
    <row r="886" spans="1:3">
      <c r="A886" s="19" t="s">
        <v>935</v>
      </c>
      <c r="B886" s="19" t="s">
        <v>947</v>
      </c>
      <c r="C886" s="19">
        <v>312</v>
      </c>
    </row>
    <row r="887" spans="1:3">
      <c r="A887" s="19" t="s">
        <v>935</v>
      </c>
      <c r="B887" s="19" t="s">
        <v>948</v>
      </c>
      <c r="C887" s="19">
        <v>497</v>
      </c>
    </row>
    <row r="888" spans="1:3">
      <c r="A888" s="19" t="s">
        <v>949</v>
      </c>
      <c r="B888" s="19" t="s">
        <v>950</v>
      </c>
      <c r="C888" s="19">
        <v>571</v>
      </c>
    </row>
    <row r="889" spans="1:3">
      <c r="A889" s="19" t="s">
        <v>949</v>
      </c>
      <c r="B889" s="19" t="s">
        <v>951</v>
      </c>
      <c r="C889" s="19">
        <v>0</v>
      </c>
    </row>
    <row r="890" spans="1:3">
      <c r="A890" s="19" t="s">
        <v>949</v>
      </c>
      <c r="B890" s="19" t="s">
        <v>952</v>
      </c>
      <c r="C890" s="19">
        <v>677</v>
      </c>
    </row>
    <row r="891" spans="1:3">
      <c r="A891" s="19" t="s">
        <v>949</v>
      </c>
      <c r="B891" s="19" t="s">
        <v>953</v>
      </c>
      <c r="C891" s="19">
        <v>0</v>
      </c>
    </row>
    <row r="892" spans="1:3">
      <c r="A892" s="19" t="s">
        <v>949</v>
      </c>
      <c r="B892" s="19" t="s">
        <v>954</v>
      </c>
      <c r="C892" s="19">
        <v>0</v>
      </c>
    </row>
    <row r="893" spans="1:3">
      <c r="A893" s="19" t="s">
        <v>949</v>
      </c>
      <c r="B893" s="19" t="s">
        <v>955</v>
      </c>
      <c r="C893" s="19">
        <v>0</v>
      </c>
    </row>
    <row r="894" spans="1:3">
      <c r="A894" s="19" t="s">
        <v>949</v>
      </c>
      <c r="B894" s="19" t="s">
        <v>956</v>
      </c>
      <c r="C894" s="19">
        <v>0</v>
      </c>
    </row>
    <row r="895" spans="1:3">
      <c r="A895" s="19" t="s">
        <v>949</v>
      </c>
      <c r="B895" s="19" t="s">
        <v>957</v>
      </c>
      <c r="C895" s="19">
        <v>617</v>
      </c>
    </row>
    <row r="896" spans="1:3">
      <c r="A896" s="19" t="s">
        <v>949</v>
      </c>
      <c r="B896" s="19" t="s">
        <v>958</v>
      </c>
      <c r="C896" s="19">
        <v>0</v>
      </c>
    </row>
    <row r="897" spans="1:3">
      <c r="A897" s="19" t="s">
        <v>949</v>
      </c>
      <c r="B897" s="19" t="s">
        <v>959</v>
      </c>
      <c r="C897" s="19">
        <v>547</v>
      </c>
    </row>
    <row r="898" spans="1:3">
      <c r="A898" s="19" t="s">
        <v>949</v>
      </c>
      <c r="B898" s="19" t="s">
        <v>960</v>
      </c>
      <c r="C898" s="19">
        <v>250</v>
      </c>
    </row>
    <row r="899" spans="1:3">
      <c r="A899" s="19" t="s">
        <v>961</v>
      </c>
      <c r="B899" s="19" t="s">
        <v>962</v>
      </c>
      <c r="C899" s="19">
        <v>292</v>
      </c>
    </row>
    <row r="900" spans="1:3">
      <c r="A900" s="19" t="s">
        <v>961</v>
      </c>
      <c r="B900" s="19" t="s">
        <v>963</v>
      </c>
      <c r="C900" s="19">
        <v>539</v>
      </c>
    </row>
    <row r="901" spans="1:3">
      <c r="A901" s="19" t="s">
        <v>961</v>
      </c>
      <c r="B901" s="19" t="s">
        <v>964</v>
      </c>
      <c r="C901" s="19">
        <v>0</v>
      </c>
    </row>
    <row r="902" spans="1:3">
      <c r="A902" s="19" t="s">
        <v>961</v>
      </c>
      <c r="B902" s="19" t="s">
        <v>965</v>
      </c>
      <c r="C902" s="19">
        <v>488</v>
      </c>
    </row>
    <row r="903" spans="1:3">
      <c r="A903" s="19" t="s">
        <v>961</v>
      </c>
      <c r="B903" s="19" t="s">
        <v>966</v>
      </c>
      <c r="C903" s="19">
        <v>0</v>
      </c>
    </row>
    <row r="904" spans="1:3">
      <c r="A904" s="19" t="s">
        <v>961</v>
      </c>
      <c r="B904" s="19" t="s">
        <v>967</v>
      </c>
      <c r="C904" s="19">
        <v>819</v>
      </c>
    </row>
    <row r="905" spans="1:3">
      <c r="A905" s="19" t="s">
        <v>961</v>
      </c>
      <c r="B905" s="19" t="s">
        <v>968</v>
      </c>
      <c r="C905" s="19">
        <v>0</v>
      </c>
    </row>
    <row r="906" spans="1:3">
      <c r="A906" s="19" t="s">
        <v>961</v>
      </c>
      <c r="B906" s="19" t="s">
        <v>969</v>
      </c>
      <c r="C906" s="19">
        <v>137</v>
      </c>
    </row>
    <row r="907" spans="1:3">
      <c r="A907" s="19" t="s">
        <v>961</v>
      </c>
      <c r="B907" s="19" t="s">
        <v>970</v>
      </c>
      <c r="C907" s="19">
        <v>149</v>
      </c>
    </row>
    <row r="908" spans="1:3">
      <c r="A908" s="19" t="s">
        <v>961</v>
      </c>
      <c r="B908" s="19" t="s">
        <v>971</v>
      </c>
      <c r="C908" s="19">
        <v>539</v>
      </c>
    </row>
    <row r="909" spans="1:3">
      <c r="A909" s="19" t="s">
        <v>961</v>
      </c>
      <c r="B909" s="19" t="s">
        <v>972</v>
      </c>
      <c r="C909" s="19">
        <v>0</v>
      </c>
    </row>
    <row r="910" spans="1:3">
      <c r="A910" s="19" t="s">
        <v>961</v>
      </c>
      <c r="B910" s="19" t="s">
        <v>973</v>
      </c>
      <c r="C910" s="19">
        <v>557</v>
      </c>
    </row>
    <row r="911" spans="1:3">
      <c r="A911" s="19" t="s">
        <v>961</v>
      </c>
      <c r="B911" s="19" t="s">
        <v>974</v>
      </c>
      <c r="C911" s="19">
        <v>312</v>
      </c>
    </row>
    <row r="912" spans="1:3">
      <c r="A912" s="19" t="s">
        <v>961</v>
      </c>
      <c r="B912" s="19" t="s">
        <v>975</v>
      </c>
      <c r="C912" s="19">
        <v>557</v>
      </c>
    </row>
    <row r="913" spans="1:3">
      <c r="A913" s="19" t="s">
        <v>961</v>
      </c>
      <c r="B913" s="19" t="s">
        <v>976</v>
      </c>
      <c r="C913" s="19">
        <v>280</v>
      </c>
    </row>
    <row r="914" spans="1:3">
      <c r="A914" s="19" t="s">
        <v>961</v>
      </c>
      <c r="B914" s="19" t="s">
        <v>977</v>
      </c>
      <c r="C914" s="19">
        <v>312</v>
      </c>
    </row>
    <row r="915" spans="1:3">
      <c r="A915" s="19" t="s">
        <v>961</v>
      </c>
      <c r="B915" s="19" t="s">
        <v>978</v>
      </c>
      <c r="C915" s="19">
        <v>544</v>
      </c>
    </row>
    <row r="916" spans="1:3">
      <c r="A916" s="19" t="s">
        <v>961</v>
      </c>
      <c r="B916" s="19" t="s">
        <v>979</v>
      </c>
      <c r="C916" s="19">
        <v>558</v>
      </c>
    </row>
    <row r="917" spans="1:3">
      <c r="A917" s="19" t="s">
        <v>980</v>
      </c>
      <c r="B917" s="19" t="s">
        <v>981</v>
      </c>
      <c r="C917" s="19">
        <v>318</v>
      </c>
    </row>
    <row r="918" spans="1:3">
      <c r="A918" s="19" t="s">
        <v>980</v>
      </c>
      <c r="B918" s="19" t="s">
        <v>982</v>
      </c>
      <c r="C918" s="19">
        <v>692</v>
      </c>
    </row>
    <row r="919" spans="1:3">
      <c r="A919" s="19" t="s">
        <v>980</v>
      </c>
      <c r="B919" s="19" t="s">
        <v>983</v>
      </c>
      <c r="C919" s="19">
        <v>0</v>
      </c>
    </row>
    <row r="920" spans="1:3">
      <c r="A920" s="19" t="s">
        <v>984</v>
      </c>
      <c r="B920" s="19" t="s">
        <v>985</v>
      </c>
      <c r="C920" s="19">
        <v>101</v>
      </c>
    </row>
    <row r="921" spans="1:3">
      <c r="A921" s="19" t="s">
        <v>986</v>
      </c>
      <c r="B921" s="19" t="s">
        <v>987</v>
      </c>
      <c r="C921" s="19">
        <v>503</v>
      </c>
    </row>
    <row r="922" spans="1:3">
      <c r="A922" s="19" t="s">
        <v>986</v>
      </c>
      <c r="B922" s="19" t="s">
        <v>988</v>
      </c>
      <c r="C922" s="19">
        <v>552</v>
      </c>
    </row>
    <row r="923" spans="1:3">
      <c r="A923" s="19" t="s">
        <v>986</v>
      </c>
      <c r="B923" s="19" t="s">
        <v>989</v>
      </c>
      <c r="C923" s="19">
        <v>481</v>
      </c>
    </row>
    <row r="924" spans="1:3">
      <c r="A924" s="19" t="s">
        <v>986</v>
      </c>
      <c r="B924" s="19" t="s">
        <v>990</v>
      </c>
      <c r="C924" s="19">
        <v>584</v>
      </c>
    </row>
    <row r="925" spans="1:3">
      <c r="A925" s="19" t="s">
        <v>986</v>
      </c>
      <c r="B925" s="19" t="s">
        <v>646</v>
      </c>
      <c r="C925" s="19">
        <v>0</v>
      </c>
    </row>
    <row r="926" spans="1:3">
      <c r="A926" s="19" t="s">
        <v>986</v>
      </c>
      <c r="B926" s="19" t="s">
        <v>991</v>
      </c>
      <c r="C926" s="19">
        <v>660</v>
      </c>
    </row>
    <row r="927" spans="1:3">
      <c r="A927" s="19" t="s">
        <v>986</v>
      </c>
      <c r="B927" s="19" t="s">
        <v>992</v>
      </c>
      <c r="C927" s="19">
        <v>0</v>
      </c>
    </row>
    <row r="928" spans="1:3">
      <c r="A928" s="19" t="s">
        <v>986</v>
      </c>
      <c r="B928" s="19" t="s">
        <v>993</v>
      </c>
      <c r="C928" s="19">
        <v>324</v>
      </c>
    </row>
    <row r="929" spans="1:3">
      <c r="A929" s="19" t="s">
        <v>986</v>
      </c>
      <c r="B929" s="19" t="s">
        <v>994</v>
      </c>
      <c r="C929" s="19">
        <v>311</v>
      </c>
    </row>
    <row r="930" spans="1:3">
      <c r="A930" s="19" t="s">
        <v>986</v>
      </c>
      <c r="B930" s="19" t="s">
        <v>995</v>
      </c>
      <c r="C930" s="19">
        <v>481</v>
      </c>
    </row>
    <row r="931" spans="1:3">
      <c r="A931" s="19" t="s">
        <v>996</v>
      </c>
      <c r="B931" s="19" t="s">
        <v>997</v>
      </c>
      <c r="C931" s="19">
        <v>881</v>
      </c>
    </row>
    <row r="932" spans="1:3">
      <c r="A932" s="19" t="s">
        <v>996</v>
      </c>
      <c r="B932" s="19" t="s">
        <v>998</v>
      </c>
      <c r="C932" s="19">
        <v>0</v>
      </c>
    </row>
    <row r="933" spans="1:3">
      <c r="A933" s="19" t="s">
        <v>996</v>
      </c>
      <c r="B933" s="19" t="s">
        <v>999</v>
      </c>
      <c r="C933" s="19">
        <v>0</v>
      </c>
    </row>
    <row r="934" spans="1:3">
      <c r="A934" s="19" t="s">
        <v>996</v>
      </c>
      <c r="B934" s="19" t="s">
        <v>389</v>
      </c>
      <c r="C934" s="19">
        <v>481</v>
      </c>
    </row>
    <row r="935" spans="1:3">
      <c r="A935" s="19" t="s">
        <v>996</v>
      </c>
      <c r="B935" s="19" t="s">
        <v>1000</v>
      </c>
      <c r="C935" s="19">
        <v>250</v>
      </c>
    </row>
    <row r="936" spans="1:3">
      <c r="A936" s="19" t="s">
        <v>996</v>
      </c>
      <c r="B936" s="19" t="s">
        <v>1001</v>
      </c>
      <c r="C936" s="19">
        <v>91</v>
      </c>
    </row>
    <row r="937" spans="1:3">
      <c r="A937" s="19" t="s">
        <v>996</v>
      </c>
      <c r="B937" s="19" t="s">
        <v>1002</v>
      </c>
      <c r="C937" s="19">
        <v>481</v>
      </c>
    </row>
    <row r="938" spans="1:3">
      <c r="A938" s="19" t="s">
        <v>1003</v>
      </c>
      <c r="B938" s="19" t="s">
        <v>1004</v>
      </c>
      <c r="C938" s="19">
        <v>129</v>
      </c>
    </row>
    <row r="939" spans="1:3">
      <c r="A939" s="19" t="s">
        <v>1003</v>
      </c>
      <c r="B939" s="19" t="s">
        <v>1005</v>
      </c>
      <c r="C939" s="19">
        <v>705</v>
      </c>
    </row>
    <row r="940" spans="1:3">
      <c r="A940" s="19" t="s">
        <v>1003</v>
      </c>
      <c r="B940" s="19" t="s">
        <v>1006</v>
      </c>
      <c r="C940" s="19">
        <v>0</v>
      </c>
    </row>
    <row r="941" spans="1:3">
      <c r="A941" s="19" t="s">
        <v>1007</v>
      </c>
      <c r="B941" s="19" t="s">
        <v>1008</v>
      </c>
      <c r="C941" s="19">
        <v>354</v>
      </c>
    </row>
    <row r="942" spans="1:3">
      <c r="A942" s="19" t="s">
        <v>986</v>
      </c>
      <c r="B942" s="19" t="s">
        <v>1009</v>
      </c>
      <c r="C942" s="19">
        <v>476</v>
      </c>
    </row>
    <row r="943" spans="1:3">
      <c r="A943" s="19" t="s">
        <v>1003</v>
      </c>
      <c r="B943" s="19" t="s">
        <v>1010</v>
      </c>
      <c r="C943" s="19">
        <v>901</v>
      </c>
    </row>
    <row r="944" spans="1:3">
      <c r="A944" s="19" t="s">
        <v>1003</v>
      </c>
      <c r="B944" s="19" t="s">
        <v>1011</v>
      </c>
      <c r="C944" s="19">
        <v>0</v>
      </c>
    </row>
    <row r="945" spans="1:3">
      <c r="A945" s="19" t="s">
        <v>1003</v>
      </c>
      <c r="B945" s="19" t="s">
        <v>1012</v>
      </c>
      <c r="C945" s="19">
        <v>0</v>
      </c>
    </row>
    <row r="946" spans="1:3">
      <c r="A946" s="19" t="s">
        <v>1003</v>
      </c>
      <c r="B946" s="19" t="s">
        <v>1013</v>
      </c>
      <c r="C946" s="19">
        <v>244</v>
      </c>
    </row>
    <row r="947" spans="1:3">
      <c r="A947" s="19" t="s">
        <v>1003</v>
      </c>
      <c r="B947" s="19" t="s">
        <v>1014</v>
      </c>
      <c r="C947" s="19">
        <v>0</v>
      </c>
    </row>
    <row r="948" spans="1:3">
      <c r="A948" s="19" t="s">
        <v>927</v>
      </c>
      <c r="B948" s="19" t="s">
        <v>1015</v>
      </c>
      <c r="C948" s="19">
        <v>363</v>
      </c>
    </row>
    <row r="949" spans="1:3">
      <c r="A949" s="19" t="s">
        <v>980</v>
      </c>
      <c r="B949" s="19" t="s">
        <v>1016</v>
      </c>
      <c r="C949" s="19">
        <v>493</v>
      </c>
    </row>
    <row r="950" spans="1:3">
      <c r="A950" s="19" t="s">
        <v>961</v>
      </c>
      <c r="B950" s="19" t="s">
        <v>1017</v>
      </c>
      <c r="C950" s="19">
        <v>556</v>
      </c>
    </row>
    <row r="951" spans="1:3">
      <c r="A951" s="19" t="s">
        <v>927</v>
      </c>
      <c r="B951" s="19" t="s">
        <v>1018</v>
      </c>
      <c r="C951" s="19">
        <v>803</v>
      </c>
    </row>
    <row r="952" spans="1:3">
      <c r="A952" s="19" t="s">
        <v>927</v>
      </c>
      <c r="B952" s="19" t="s">
        <v>1019</v>
      </c>
      <c r="C952" s="19">
        <v>0</v>
      </c>
    </row>
    <row r="953" spans="1:3">
      <c r="A953" s="19" t="s">
        <v>927</v>
      </c>
      <c r="B953" s="19" t="s">
        <v>1020</v>
      </c>
      <c r="C953" s="19">
        <v>0</v>
      </c>
    </row>
    <row r="954" spans="1:3">
      <c r="A954" s="19" t="s">
        <v>914</v>
      </c>
      <c r="B954" s="19" t="s">
        <v>1021</v>
      </c>
      <c r="C954" s="19">
        <v>294</v>
      </c>
    </row>
    <row r="955" spans="1:3">
      <c r="A955" s="19" t="s">
        <v>1022</v>
      </c>
      <c r="B955" s="19" t="s">
        <v>1023</v>
      </c>
      <c r="C955" s="19">
        <v>813</v>
      </c>
    </row>
    <row r="956" spans="1:3">
      <c r="A956" s="19" t="s">
        <v>1022</v>
      </c>
      <c r="B956" s="19" t="s">
        <v>1024</v>
      </c>
      <c r="C956" s="19">
        <v>0</v>
      </c>
    </row>
    <row r="957" spans="1:3">
      <c r="A957" s="19" t="s">
        <v>1022</v>
      </c>
      <c r="B957" s="19" t="s">
        <v>1025</v>
      </c>
      <c r="C957" s="19">
        <v>949</v>
      </c>
    </row>
    <row r="958" spans="1:3">
      <c r="A958" s="19" t="s">
        <v>1022</v>
      </c>
      <c r="B958" s="19" t="s">
        <v>1026</v>
      </c>
      <c r="C958" s="19">
        <v>0</v>
      </c>
    </row>
    <row r="959" spans="1:3">
      <c r="A959" s="19" t="s">
        <v>1022</v>
      </c>
      <c r="B959" s="19" t="s">
        <v>1027</v>
      </c>
      <c r="C959" s="19">
        <v>0</v>
      </c>
    </row>
    <row r="960" spans="1:3">
      <c r="A960" s="19" t="s">
        <v>914</v>
      </c>
      <c r="B960" s="19" t="s">
        <v>1028</v>
      </c>
      <c r="C960" s="19">
        <v>594</v>
      </c>
    </row>
    <row r="961" spans="1:3">
      <c r="A961" s="19" t="s">
        <v>914</v>
      </c>
      <c r="B961" s="19" t="s">
        <v>1029</v>
      </c>
      <c r="C961" s="19">
        <v>0</v>
      </c>
    </row>
    <row r="962" spans="1:3">
      <c r="A962" s="19" t="s">
        <v>949</v>
      </c>
      <c r="B962" s="19" t="s">
        <v>1030</v>
      </c>
      <c r="C962" s="19">
        <v>542</v>
      </c>
    </row>
    <row r="963" spans="1:3">
      <c r="A963" s="19" t="s">
        <v>949</v>
      </c>
      <c r="B963" s="19" t="s">
        <v>1031</v>
      </c>
      <c r="C963" s="19">
        <v>0</v>
      </c>
    </row>
    <row r="964" spans="1:3">
      <c r="A964" s="19" t="s">
        <v>949</v>
      </c>
      <c r="B964" s="19" t="s">
        <v>1032</v>
      </c>
      <c r="C964" s="19">
        <v>250</v>
      </c>
    </row>
    <row r="965" spans="1:3">
      <c r="A965" s="19" t="s">
        <v>914</v>
      </c>
      <c r="B965" s="19" t="s">
        <v>1033</v>
      </c>
      <c r="C965" s="19">
        <v>772</v>
      </c>
    </row>
    <row r="966" spans="1:3">
      <c r="A966" s="19" t="s">
        <v>914</v>
      </c>
      <c r="B966" s="19" t="s">
        <v>1034</v>
      </c>
      <c r="C966" s="19">
        <v>0</v>
      </c>
    </row>
    <row r="967" spans="1:3">
      <c r="A967" s="19" t="s">
        <v>914</v>
      </c>
      <c r="B967" s="19" t="s">
        <v>1035</v>
      </c>
      <c r="C967" s="19">
        <v>265</v>
      </c>
    </row>
    <row r="968" spans="1:3">
      <c r="A968" s="19" t="s">
        <v>914</v>
      </c>
      <c r="B968" s="19" t="s">
        <v>1036</v>
      </c>
      <c r="C968" s="19">
        <v>0</v>
      </c>
    </row>
    <row r="969" spans="1:3">
      <c r="A969" s="19" t="s">
        <v>914</v>
      </c>
      <c r="B969" s="19" t="s">
        <v>1037</v>
      </c>
      <c r="C969" s="19">
        <v>439</v>
      </c>
    </row>
    <row r="970" spans="1:3">
      <c r="A970" s="19" t="s">
        <v>1007</v>
      </c>
      <c r="B970" s="19" t="s">
        <v>1038</v>
      </c>
      <c r="C970" s="19">
        <v>515</v>
      </c>
    </row>
    <row r="971" spans="1:3">
      <c r="A971" s="19" t="s">
        <v>1007</v>
      </c>
      <c r="B971" s="19" t="s">
        <v>1039</v>
      </c>
      <c r="C971" s="19">
        <v>0</v>
      </c>
    </row>
    <row r="972" spans="1:3">
      <c r="A972" s="19" t="s">
        <v>935</v>
      </c>
      <c r="B972" s="19" t="s">
        <v>1040</v>
      </c>
      <c r="C972" s="19">
        <v>171</v>
      </c>
    </row>
    <row r="973" spans="1:3">
      <c r="A973" s="19" t="s">
        <v>927</v>
      </c>
      <c r="B973" s="19" t="s">
        <v>1041</v>
      </c>
      <c r="C973" s="19">
        <v>292</v>
      </c>
    </row>
    <row r="974" spans="1:3">
      <c r="A974" s="19" t="s">
        <v>986</v>
      </c>
      <c r="B974" s="19" t="s">
        <v>1042</v>
      </c>
      <c r="C974" s="19">
        <v>517</v>
      </c>
    </row>
    <row r="975" spans="1:3">
      <c r="A975" s="19" t="s">
        <v>986</v>
      </c>
      <c r="B975" s="19" t="s">
        <v>1043</v>
      </c>
      <c r="C975" s="19">
        <v>0</v>
      </c>
    </row>
    <row r="976" spans="1:3">
      <c r="A976" s="19" t="s">
        <v>919</v>
      </c>
      <c r="B976" s="19" t="s">
        <v>1044</v>
      </c>
      <c r="C976" s="19">
        <v>339</v>
      </c>
    </row>
    <row r="977" spans="1:3">
      <c r="A977" s="19" t="s">
        <v>919</v>
      </c>
      <c r="B977" s="19" t="s">
        <v>1045</v>
      </c>
      <c r="C977" s="19">
        <v>0</v>
      </c>
    </row>
    <row r="978" spans="1:3">
      <c r="A978" s="19" t="s">
        <v>919</v>
      </c>
      <c r="B978" s="19" t="s">
        <v>1046</v>
      </c>
      <c r="C978" s="19">
        <v>1327</v>
      </c>
    </row>
    <row r="979" spans="1:3">
      <c r="A979" s="19" t="s">
        <v>919</v>
      </c>
      <c r="B979" s="19" t="s">
        <v>1047</v>
      </c>
      <c r="C979" s="19">
        <v>0</v>
      </c>
    </row>
    <row r="980" spans="1:3">
      <c r="A980" s="19" t="s">
        <v>919</v>
      </c>
      <c r="B980" s="19" t="s">
        <v>1048</v>
      </c>
      <c r="C980" s="19">
        <v>0</v>
      </c>
    </row>
    <row r="981" spans="1:3">
      <c r="A981" s="19" t="s">
        <v>927</v>
      </c>
      <c r="B981" s="19" t="s">
        <v>1049</v>
      </c>
      <c r="C981" s="19">
        <v>424</v>
      </c>
    </row>
    <row r="982" spans="1:3">
      <c r="A982" s="19" t="s">
        <v>927</v>
      </c>
      <c r="B982" s="19" t="s">
        <v>1050</v>
      </c>
      <c r="C982" s="19">
        <v>0</v>
      </c>
    </row>
    <row r="983" spans="1:3">
      <c r="A983" s="19" t="s">
        <v>961</v>
      </c>
      <c r="B983" s="19" t="s">
        <v>1051</v>
      </c>
      <c r="C983" s="19">
        <v>263</v>
      </c>
    </row>
    <row r="984" spans="1:3">
      <c r="A984" s="19" t="s">
        <v>961</v>
      </c>
      <c r="B984" s="19" t="s">
        <v>1052</v>
      </c>
      <c r="C984" s="19">
        <v>0</v>
      </c>
    </row>
    <row r="985" spans="1:3">
      <c r="A985" s="19" t="s">
        <v>927</v>
      </c>
      <c r="B985" s="19" t="s">
        <v>1053</v>
      </c>
      <c r="C985" s="19">
        <v>401</v>
      </c>
    </row>
    <row r="986" spans="1:3">
      <c r="A986" s="19" t="s">
        <v>927</v>
      </c>
      <c r="B986" s="19" t="s">
        <v>1054</v>
      </c>
      <c r="C986" s="19">
        <v>0</v>
      </c>
    </row>
    <row r="987" spans="1:3">
      <c r="A987" s="19" t="s">
        <v>986</v>
      </c>
      <c r="B987" s="19" t="s">
        <v>1055</v>
      </c>
      <c r="C987" s="19">
        <v>360</v>
      </c>
    </row>
    <row r="988" spans="1:3">
      <c r="A988" s="19" t="s">
        <v>986</v>
      </c>
      <c r="B988" s="19" t="s">
        <v>1056</v>
      </c>
      <c r="C988" s="19">
        <v>0</v>
      </c>
    </row>
    <row r="989" spans="1:3">
      <c r="A989" s="19" t="s">
        <v>935</v>
      </c>
      <c r="B989" s="19" t="s">
        <v>1057</v>
      </c>
      <c r="C989" s="19">
        <v>764</v>
      </c>
    </row>
    <row r="990" spans="1:3">
      <c r="A990" s="19" t="s">
        <v>935</v>
      </c>
      <c r="B990" s="19" t="s">
        <v>1058</v>
      </c>
      <c r="C990" s="19">
        <v>0</v>
      </c>
    </row>
    <row r="991" spans="1:3">
      <c r="A991" s="19" t="s">
        <v>984</v>
      </c>
      <c r="B991" s="19" t="s">
        <v>1059</v>
      </c>
      <c r="C991" s="19">
        <v>1676</v>
      </c>
    </row>
    <row r="992" spans="1:3">
      <c r="A992" s="19" t="s">
        <v>984</v>
      </c>
      <c r="B992" s="19" t="s">
        <v>1060</v>
      </c>
      <c r="C992" s="19">
        <v>0</v>
      </c>
    </row>
    <row r="993" spans="1:3">
      <c r="A993" s="19" t="s">
        <v>984</v>
      </c>
      <c r="B993" s="19" t="s">
        <v>1061</v>
      </c>
      <c r="C993" s="19">
        <v>0</v>
      </c>
    </row>
    <row r="994" spans="1:3">
      <c r="A994" s="19" t="s">
        <v>984</v>
      </c>
      <c r="B994" s="19" t="s">
        <v>1062</v>
      </c>
      <c r="C994" s="19">
        <v>0</v>
      </c>
    </row>
    <row r="995" spans="1:3">
      <c r="A995" s="19" t="s">
        <v>984</v>
      </c>
      <c r="B995" s="19" t="s">
        <v>1063</v>
      </c>
      <c r="C995" s="19">
        <v>936</v>
      </c>
    </row>
    <row r="996" spans="1:3">
      <c r="A996" s="19" t="s">
        <v>984</v>
      </c>
      <c r="B996" s="19" t="s">
        <v>1064</v>
      </c>
      <c r="C996" s="19">
        <v>0</v>
      </c>
    </row>
    <row r="997" spans="1:3">
      <c r="A997" s="19" t="s">
        <v>984</v>
      </c>
      <c r="B997" s="19" t="s">
        <v>1065</v>
      </c>
      <c r="C997" s="19">
        <v>0</v>
      </c>
    </row>
    <row r="998" spans="1:3">
      <c r="A998" s="19" t="s">
        <v>1066</v>
      </c>
      <c r="B998" s="19" t="s">
        <v>1067</v>
      </c>
      <c r="C998" s="19">
        <v>161</v>
      </c>
    </row>
    <row r="999" spans="1:3">
      <c r="A999" s="19" t="s">
        <v>986</v>
      </c>
      <c r="B999" s="19" t="s">
        <v>1068</v>
      </c>
      <c r="C999" s="19">
        <v>265</v>
      </c>
    </row>
    <row r="1000" spans="1:3">
      <c r="A1000" s="19" t="s">
        <v>961</v>
      </c>
      <c r="B1000" s="19" t="s">
        <v>1069</v>
      </c>
      <c r="C1000" s="19">
        <v>1216</v>
      </c>
    </row>
    <row r="1001" spans="1:3">
      <c r="A1001" s="19" t="s">
        <v>961</v>
      </c>
      <c r="B1001" s="19" t="s">
        <v>1070</v>
      </c>
      <c r="C1001" s="19">
        <v>0</v>
      </c>
    </row>
    <row r="1002" spans="1:3">
      <c r="A1002" s="19" t="s">
        <v>961</v>
      </c>
      <c r="B1002" s="19" t="s">
        <v>1071</v>
      </c>
      <c r="C1002" s="19">
        <v>0</v>
      </c>
    </row>
    <row r="1003" spans="1:3">
      <c r="A1003" s="19" t="s">
        <v>961</v>
      </c>
      <c r="B1003" s="19" t="s">
        <v>1072</v>
      </c>
      <c r="C1003" s="19">
        <v>0</v>
      </c>
    </row>
    <row r="1004" spans="1:3">
      <c r="A1004" s="19" t="s">
        <v>927</v>
      </c>
      <c r="B1004" s="19" t="s">
        <v>1073</v>
      </c>
      <c r="C1004" s="19">
        <v>250</v>
      </c>
    </row>
    <row r="1005" spans="1:3">
      <c r="A1005" s="19" t="s">
        <v>1007</v>
      </c>
      <c r="B1005" s="19" t="s">
        <v>1074</v>
      </c>
      <c r="C1005" s="19">
        <v>444</v>
      </c>
    </row>
    <row r="1006" spans="1:3">
      <c r="A1006" s="19" t="s">
        <v>1007</v>
      </c>
      <c r="B1006" s="19" t="s">
        <v>1039</v>
      </c>
      <c r="C1006" s="19">
        <v>0</v>
      </c>
    </row>
    <row r="1007" spans="1:3">
      <c r="A1007" s="19" t="s">
        <v>1007</v>
      </c>
      <c r="B1007" s="19" t="s">
        <v>1075</v>
      </c>
      <c r="C1007" s="19">
        <v>585</v>
      </c>
    </row>
    <row r="1008" spans="1:3">
      <c r="A1008" s="19" t="s">
        <v>1007</v>
      </c>
      <c r="B1008" s="19" t="s">
        <v>1076</v>
      </c>
      <c r="C1008" s="19">
        <v>0</v>
      </c>
    </row>
    <row r="1009" spans="1:3">
      <c r="A1009" s="19" t="s">
        <v>986</v>
      </c>
      <c r="B1009" s="19" t="s">
        <v>1077</v>
      </c>
      <c r="C1009" s="19">
        <v>481</v>
      </c>
    </row>
    <row r="1010" spans="1:3">
      <c r="A1010" s="19" t="s">
        <v>984</v>
      </c>
      <c r="B1010" s="19" t="s">
        <v>1078</v>
      </c>
      <c r="C1010" s="19">
        <v>632</v>
      </c>
    </row>
    <row r="1011" spans="1:3">
      <c r="A1011" s="19" t="s">
        <v>984</v>
      </c>
      <c r="B1011" s="19" t="s">
        <v>1079</v>
      </c>
      <c r="C1011" s="19">
        <v>0</v>
      </c>
    </row>
    <row r="1012" spans="1:3">
      <c r="A1012" s="19" t="s">
        <v>919</v>
      </c>
      <c r="B1012" s="19" t="s">
        <v>1080</v>
      </c>
      <c r="C1012" s="19">
        <v>986</v>
      </c>
    </row>
    <row r="1013" spans="1:3">
      <c r="A1013" s="19" t="s">
        <v>919</v>
      </c>
      <c r="B1013" s="19" t="s">
        <v>1081</v>
      </c>
      <c r="C1013" s="19">
        <v>0</v>
      </c>
    </row>
    <row r="1014" spans="1:3">
      <c r="A1014" s="19" t="s">
        <v>919</v>
      </c>
      <c r="B1014" s="19" t="s">
        <v>1082</v>
      </c>
      <c r="C1014" s="19">
        <v>248</v>
      </c>
    </row>
    <row r="1015" spans="1:3">
      <c r="A1015" s="19" t="s">
        <v>996</v>
      </c>
      <c r="B1015" s="19" t="s">
        <v>1083</v>
      </c>
      <c r="C1015" s="19">
        <v>961</v>
      </c>
    </row>
    <row r="1016" spans="1:3">
      <c r="A1016" s="19" t="s">
        <v>996</v>
      </c>
      <c r="B1016" s="19" t="s">
        <v>1084</v>
      </c>
      <c r="C1016" s="19">
        <v>0</v>
      </c>
    </row>
    <row r="1017" spans="1:3">
      <c r="A1017" s="19" t="s">
        <v>996</v>
      </c>
      <c r="B1017" s="19" t="s">
        <v>1085</v>
      </c>
      <c r="C1017" s="19">
        <v>0</v>
      </c>
    </row>
    <row r="1018" spans="1:3">
      <c r="A1018" s="19" t="s">
        <v>1003</v>
      </c>
      <c r="B1018" s="19" t="s">
        <v>1086</v>
      </c>
      <c r="C1018" s="19">
        <v>2011</v>
      </c>
    </row>
    <row r="1019" spans="1:3">
      <c r="A1019" s="19" t="s">
        <v>1003</v>
      </c>
      <c r="B1019" s="19" t="s">
        <v>1087</v>
      </c>
      <c r="C1019" s="19">
        <v>0</v>
      </c>
    </row>
    <row r="1020" spans="1:3">
      <c r="A1020" s="19" t="s">
        <v>1003</v>
      </c>
      <c r="B1020" s="19" t="s">
        <v>1088</v>
      </c>
      <c r="C1020" s="19">
        <v>0</v>
      </c>
    </row>
    <row r="1021" spans="1:3">
      <c r="A1021" s="19" t="s">
        <v>1003</v>
      </c>
      <c r="B1021" s="19" t="s">
        <v>1089</v>
      </c>
      <c r="C1021" s="19">
        <v>0</v>
      </c>
    </row>
    <row r="1022" spans="1:3">
      <c r="A1022" s="19" t="s">
        <v>1066</v>
      </c>
      <c r="B1022" s="19" t="s">
        <v>1090</v>
      </c>
      <c r="C1022" s="19">
        <v>845</v>
      </c>
    </row>
    <row r="1023" spans="1:3">
      <c r="A1023" s="19" t="s">
        <v>1066</v>
      </c>
      <c r="B1023" s="19" t="s">
        <v>1091</v>
      </c>
      <c r="C1023" s="19">
        <v>0</v>
      </c>
    </row>
    <row r="1024" spans="1:3">
      <c r="A1024" s="19" t="s">
        <v>927</v>
      </c>
      <c r="B1024" s="19" t="s">
        <v>1092</v>
      </c>
      <c r="C1024" s="19">
        <v>250</v>
      </c>
    </row>
    <row r="1025" spans="1:3">
      <c r="A1025" s="19" t="s">
        <v>984</v>
      </c>
      <c r="B1025" s="19" t="s">
        <v>1093</v>
      </c>
      <c r="C1025" s="19">
        <v>311</v>
      </c>
    </row>
    <row r="1026" spans="1:3">
      <c r="A1026" s="19" t="s">
        <v>986</v>
      </c>
      <c r="B1026" s="19" t="s">
        <v>472</v>
      </c>
      <c r="C1026" s="19">
        <v>366</v>
      </c>
    </row>
    <row r="1027" spans="1:3">
      <c r="A1027" s="19" t="s">
        <v>935</v>
      </c>
      <c r="B1027" s="19" t="s">
        <v>1094</v>
      </c>
      <c r="C1027" s="19">
        <v>481</v>
      </c>
    </row>
    <row r="1028" spans="1:3">
      <c r="A1028" s="19" t="s">
        <v>935</v>
      </c>
      <c r="B1028" s="19" t="s">
        <v>1095</v>
      </c>
      <c r="C1028" s="19">
        <v>488</v>
      </c>
    </row>
    <row r="1029" spans="1:3">
      <c r="A1029" s="19" t="s">
        <v>980</v>
      </c>
      <c r="B1029" s="19" t="s">
        <v>1096</v>
      </c>
      <c r="C1029" s="19">
        <v>419</v>
      </c>
    </row>
    <row r="1030" spans="1:3">
      <c r="A1030" s="19" t="s">
        <v>1022</v>
      </c>
      <c r="B1030" s="19" t="s">
        <v>1097</v>
      </c>
      <c r="C1030" s="19">
        <v>370</v>
      </c>
    </row>
    <row r="1031" spans="1:3">
      <c r="A1031" s="19" t="s">
        <v>1022</v>
      </c>
      <c r="B1031" s="19" t="s">
        <v>1098</v>
      </c>
      <c r="C1031" s="19">
        <v>0</v>
      </c>
    </row>
    <row r="1032" spans="1:3">
      <c r="A1032" s="19" t="s">
        <v>919</v>
      </c>
      <c r="B1032" s="19" t="s">
        <v>1099</v>
      </c>
      <c r="C1032" s="19">
        <v>488</v>
      </c>
    </row>
    <row r="1033" spans="1:3">
      <c r="A1033" s="19" t="s">
        <v>927</v>
      </c>
      <c r="B1033" s="19" t="s">
        <v>1100</v>
      </c>
      <c r="C1033" s="19">
        <v>250</v>
      </c>
    </row>
    <row r="1034" spans="1:3">
      <c r="A1034" s="19" t="s">
        <v>1066</v>
      </c>
      <c r="B1034" s="19" t="s">
        <v>1101</v>
      </c>
      <c r="C1034" s="19">
        <v>481</v>
      </c>
    </row>
    <row r="1035" spans="1:3">
      <c r="A1035" s="19" t="s">
        <v>984</v>
      </c>
      <c r="B1035" s="19" t="s">
        <v>1102</v>
      </c>
      <c r="C1035" s="19">
        <v>488</v>
      </c>
    </row>
    <row r="1036" spans="1:3">
      <c r="A1036" s="19" t="s">
        <v>919</v>
      </c>
      <c r="B1036" s="19" t="s">
        <v>1103</v>
      </c>
      <c r="C1036" s="19">
        <v>467</v>
      </c>
    </row>
    <row r="1037" spans="1:3">
      <c r="A1037" s="19" t="s">
        <v>919</v>
      </c>
      <c r="B1037" s="19" t="s">
        <v>1104</v>
      </c>
      <c r="C1037" s="19">
        <v>0</v>
      </c>
    </row>
    <row r="1038" spans="1:3">
      <c r="A1038" s="19" t="s">
        <v>1007</v>
      </c>
      <c r="B1038" s="19" t="s">
        <v>1105</v>
      </c>
      <c r="C1038" s="19">
        <v>249</v>
      </c>
    </row>
    <row r="1039" spans="1:3">
      <c r="A1039" s="19" t="s">
        <v>984</v>
      </c>
      <c r="B1039" s="19" t="s">
        <v>1106</v>
      </c>
      <c r="C1039" s="19">
        <v>505</v>
      </c>
    </row>
    <row r="1040" spans="1:3">
      <c r="A1040" s="19" t="s">
        <v>984</v>
      </c>
      <c r="B1040" s="19" t="s">
        <v>1107</v>
      </c>
      <c r="C1040" s="19">
        <v>0</v>
      </c>
    </row>
    <row r="1041" spans="1:3">
      <c r="A1041" s="19" t="s">
        <v>961</v>
      </c>
      <c r="B1041" s="19" t="s">
        <v>1108</v>
      </c>
      <c r="C1041" s="19">
        <v>526</v>
      </c>
    </row>
    <row r="1042" spans="1:3">
      <c r="A1042" s="19" t="s">
        <v>986</v>
      </c>
      <c r="B1042" s="19" t="s">
        <v>1109</v>
      </c>
      <c r="C1042" s="19">
        <v>346</v>
      </c>
    </row>
    <row r="1043" spans="1:3">
      <c r="A1043" s="19" t="s">
        <v>919</v>
      </c>
      <c r="B1043" s="19" t="s">
        <v>1110</v>
      </c>
      <c r="C1043" s="19">
        <v>589</v>
      </c>
    </row>
    <row r="1044" spans="1:3">
      <c r="A1044" s="19" t="s">
        <v>935</v>
      </c>
      <c r="B1044" s="19" t="s">
        <v>1111</v>
      </c>
      <c r="C1044" s="19">
        <v>608</v>
      </c>
    </row>
    <row r="1045" spans="1:3">
      <c r="A1045" s="19" t="s">
        <v>935</v>
      </c>
      <c r="B1045" s="19" t="s">
        <v>1112</v>
      </c>
      <c r="C1045" s="19">
        <v>0</v>
      </c>
    </row>
    <row r="1046" spans="1:3">
      <c r="A1046" s="19" t="s">
        <v>935</v>
      </c>
      <c r="B1046" s="19" t="s">
        <v>1113</v>
      </c>
      <c r="C1046" s="19">
        <v>996</v>
      </c>
    </row>
    <row r="1047" spans="1:3">
      <c r="A1047" s="19" t="s">
        <v>935</v>
      </c>
      <c r="B1047" s="19" t="s">
        <v>1114</v>
      </c>
      <c r="C1047" s="19">
        <v>0</v>
      </c>
    </row>
    <row r="1048" spans="1:3">
      <c r="A1048" s="19" t="s">
        <v>935</v>
      </c>
      <c r="B1048" s="19" t="s">
        <v>1115</v>
      </c>
      <c r="C1048" s="19">
        <v>0</v>
      </c>
    </row>
    <row r="1049" spans="1:3">
      <c r="A1049" s="19" t="s">
        <v>935</v>
      </c>
      <c r="B1049" s="19" t="s">
        <v>1116</v>
      </c>
      <c r="C1049" s="19">
        <v>521</v>
      </c>
    </row>
    <row r="1050" spans="1:3">
      <c r="A1050" s="19" t="s">
        <v>935</v>
      </c>
      <c r="B1050" s="19" t="s">
        <v>1117</v>
      </c>
      <c r="C1050" s="19">
        <v>0</v>
      </c>
    </row>
    <row r="1051" spans="1:3">
      <c r="A1051" s="19" t="s">
        <v>935</v>
      </c>
      <c r="B1051" s="19" t="s">
        <v>1118</v>
      </c>
      <c r="C1051" s="19">
        <v>481</v>
      </c>
    </row>
    <row r="1052" spans="1:3">
      <c r="A1052" s="19" t="s">
        <v>961</v>
      </c>
      <c r="B1052" s="19" t="s">
        <v>1119</v>
      </c>
      <c r="C1052" s="19">
        <v>355</v>
      </c>
    </row>
    <row r="1053" spans="1:3">
      <c r="A1053" s="19" t="s">
        <v>961</v>
      </c>
      <c r="B1053" s="19" t="s">
        <v>1120</v>
      </c>
      <c r="C1053" s="19">
        <v>0</v>
      </c>
    </row>
    <row r="1054" spans="1:3">
      <c r="A1054" s="19" t="s">
        <v>984</v>
      </c>
      <c r="B1054" s="19" t="s">
        <v>1121</v>
      </c>
      <c r="C1054" s="19">
        <v>855</v>
      </c>
    </row>
    <row r="1055" spans="1:3">
      <c r="A1055" s="19" t="s">
        <v>984</v>
      </c>
      <c r="B1055" s="19" t="s">
        <v>1122</v>
      </c>
      <c r="C1055" s="19">
        <v>0</v>
      </c>
    </row>
    <row r="1056" spans="1:3">
      <c r="A1056" s="19" t="s">
        <v>1066</v>
      </c>
      <c r="B1056" s="19" t="s">
        <v>1123</v>
      </c>
      <c r="C1056" s="19">
        <v>294</v>
      </c>
    </row>
    <row r="1057" spans="1:3">
      <c r="A1057" s="19" t="s">
        <v>986</v>
      </c>
      <c r="B1057" s="19" t="s">
        <v>1124</v>
      </c>
      <c r="C1057" s="19">
        <v>481</v>
      </c>
    </row>
    <row r="1058" spans="1:3">
      <c r="A1058" s="19" t="s">
        <v>986</v>
      </c>
      <c r="B1058" s="19" t="s">
        <v>1125</v>
      </c>
      <c r="C1058" s="19">
        <v>0</v>
      </c>
    </row>
    <row r="1059" spans="1:3">
      <c r="A1059" s="19" t="s">
        <v>919</v>
      </c>
      <c r="B1059" s="19" t="s">
        <v>1126</v>
      </c>
      <c r="C1059" s="19">
        <v>481</v>
      </c>
    </row>
    <row r="1060" spans="1:3">
      <c r="A1060" s="19" t="s">
        <v>935</v>
      </c>
      <c r="B1060" s="19" t="s">
        <v>1127</v>
      </c>
      <c r="C1060" s="19">
        <v>481</v>
      </c>
    </row>
    <row r="1061" spans="1:3">
      <c r="A1061" s="19" t="s">
        <v>1066</v>
      </c>
      <c r="B1061" s="19" t="s">
        <v>1128</v>
      </c>
      <c r="C1061" s="19">
        <v>451</v>
      </c>
    </row>
    <row r="1062" spans="1:3">
      <c r="A1062" s="19" t="s">
        <v>919</v>
      </c>
      <c r="B1062" s="19" t="s">
        <v>1129</v>
      </c>
      <c r="C1062" s="19">
        <v>481</v>
      </c>
    </row>
    <row r="1063" spans="1:3">
      <c r="A1063" s="19" t="s">
        <v>919</v>
      </c>
      <c r="B1063" s="19" t="s">
        <v>1130</v>
      </c>
      <c r="C1063" s="19">
        <v>552</v>
      </c>
    </row>
    <row r="1064" spans="1:3">
      <c r="A1064" s="19" t="s">
        <v>986</v>
      </c>
      <c r="B1064" s="19" t="s">
        <v>1131</v>
      </c>
      <c r="C1064" s="19">
        <v>515</v>
      </c>
    </row>
    <row r="1065" spans="1:3">
      <c r="A1065" s="19" t="s">
        <v>986</v>
      </c>
      <c r="B1065" s="19" t="s">
        <v>1132</v>
      </c>
      <c r="C1065" s="19">
        <v>0</v>
      </c>
    </row>
    <row r="1066" spans="1:3">
      <c r="A1066" s="19" t="s">
        <v>1066</v>
      </c>
      <c r="B1066" s="19" t="s">
        <v>1133</v>
      </c>
      <c r="C1066" s="19">
        <v>623</v>
      </c>
    </row>
    <row r="1067" spans="1:3">
      <c r="A1067" s="19" t="s">
        <v>1066</v>
      </c>
      <c r="B1067" s="19" t="s">
        <v>1134</v>
      </c>
      <c r="C1067" s="19">
        <v>0</v>
      </c>
    </row>
    <row r="1068" spans="1:3">
      <c r="A1068" s="19" t="s">
        <v>996</v>
      </c>
      <c r="B1068" s="19" t="s">
        <v>1135</v>
      </c>
      <c r="C1068" s="19">
        <v>1979</v>
      </c>
    </row>
    <row r="1069" spans="1:3">
      <c r="A1069" s="19" t="s">
        <v>996</v>
      </c>
      <c r="B1069" s="19" t="s">
        <v>1136</v>
      </c>
      <c r="C1069" s="19">
        <v>0</v>
      </c>
    </row>
    <row r="1070" spans="1:3">
      <c r="A1070" s="19" t="s">
        <v>996</v>
      </c>
      <c r="B1070" s="19" t="s">
        <v>1137</v>
      </c>
      <c r="C1070" s="19">
        <v>0</v>
      </c>
    </row>
    <row r="1071" spans="1:3">
      <c r="A1071" s="19" t="s">
        <v>996</v>
      </c>
      <c r="B1071" s="19" t="s">
        <v>1138</v>
      </c>
      <c r="C1071" s="19">
        <v>0</v>
      </c>
    </row>
    <row r="1072" spans="1:3">
      <c r="A1072" s="19" t="s">
        <v>996</v>
      </c>
      <c r="B1072" s="19" t="s">
        <v>1139</v>
      </c>
      <c r="C1072" s="19">
        <v>0</v>
      </c>
    </row>
    <row r="1073" spans="1:3">
      <c r="A1073" s="19" t="s">
        <v>961</v>
      </c>
      <c r="B1073" s="19" t="s">
        <v>1140</v>
      </c>
      <c r="C1073" s="19">
        <v>576</v>
      </c>
    </row>
    <row r="1074" spans="1:3">
      <c r="A1074" s="19" t="s">
        <v>1003</v>
      </c>
      <c r="B1074" s="19" t="s">
        <v>1141</v>
      </c>
      <c r="C1074" s="19">
        <v>568</v>
      </c>
    </row>
    <row r="1075" spans="1:3">
      <c r="A1075" s="19" t="s">
        <v>949</v>
      </c>
      <c r="B1075" s="19" t="s">
        <v>1142</v>
      </c>
      <c r="C1075" s="19">
        <v>256</v>
      </c>
    </row>
    <row r="1076" spans="1:3">
      <c r="A1076" s="19" t="s">
        <v>919</v>
      </c>
      <c r="B1076" s="19" t="s">
        <v>1143</v>
      </c>
      <c r="C1076" s="19">
        <v>298</v>
      </c>
    </row>
    <row r="1077" spans="1:3">
      <c r="A1077" s="19" t="s">
        <v>927</v>
      </c>
      <c r="B1077" s="19" t="s">
        <v>1144</v>
      </c>
      <c r="C1077" s="19">
        <v>316</v>
      </c>
    </row>
    <row r="1078" spans="1:3">
      <c r="A1078" s="19" t="s">
        <v>1066</v>
      </c>
      <c r="B1078" s="19" t="s">
        <v>1145</v>
      </c>
      <c r="C1078" s="19">
        <v>333</v>
      </c>
    </row>
    <row r="1079" spans="1:3">
      <c r="A1079" s="19" t="s">
        <v>935</v>
      </c>
      <c r="B1079" s="19" t="s">
        <v>1146</v>
      </c>
      <c r="C1079" s="19">
        <v>415</v>
      </c>
    </row>
    <row r="1080" spans="1:3">
      <c r="A1080" s="19" t="s">
        <v>935</v>
      </c>
      <c r="B1080" s="19" t="s">
        <v>1147</v>
      </c>
      <c r="C1080" s="19">
        <v>0</v>
      </c>
    </row>
    <row r="1081" spans="1:3">
      <c r="A1081" s="19" t="s">
        <v>919</v>
      </c>
      <c r="B1081" s="19" t="s">
        <v>1148</v>
      </c>
      <c r="C1081" s="19">
        <v>481</v>
      </c>
    </row>
    <row r="1082" spans="1:3">
      <c r="A1082" s="19" t="s">
        <v>1066</v>
      </c>
      <c r="B1082" s="19" t="s">
        <v>1149</v>
      </c>
      <c r="C1082" s="19">
        <v>99</v>
      </c>
    </row>
    <row r="1083" spans="1:3">
      <c r="A1083" s="19" t="s">
        <v>1066</v>
      </c>
      <c r="B1083" s="19" t="s">
        <v>1150</v>
      </c>
      <c r="C1083" s="19">
        <v>0</v>
      </c>
    </row>
    <row r="1084" spans="1:3">
      <c r="A1084" s="19" t="s">
        <v>919</v>
      </c>
      <c r="B1084" s="19" t="s">
        <v>1151</v>
      </c>
      <c r="C1084" s="19">
        <v>563</v>
      </c>
    </row>
    <row r="1085" spans="1:3">
      <c r="A1085" s="19" t="s">
        <v>1007</v>
      </c>
      <c r="B1085" s="19" t="s">
        <v>1152</v>
      </c>
      <c r="C1085" s="19">
        <v>1000</v>
      </c>
    </row>
    <row r="1086" spans="1:3">
      <c r="A1086" s="19" t="s">
        <v>1007</v>
      </c>
      <c r="B1086" s="19" t="s">
        <v>1153</v>
      </c>
      <c r="C1086" s="19">
        <v>0</v>
      </c>
    </row>
    <row r="1087" spans="1:3">
      <c r="A1087" s="19" t="s">
        <v>1007</v>
      </c>
      <c r="B1087" s="19" t="s">
        <v>1154</v>
      </c>
      <c r="C1087" s="19">
        <v>0</v>
      </c>
    </row>
    <row r="1088" spans="1:3">
      <c r="A1088" s="19" t="s">
        <v>1007</v>
      </c>
      <c r="B1088" s="19" t="s">
        <v>1155</v>
      </c>
      <c r="C1088" s="19">
        <v>0</v>
      </c>
    </row>
    <row r="1089" spans="1:3">
      <c r="A1089" s="19" t="s">
        <v>1007</v>
      </c>
      <c r="B1089" s="19" t="s">
        <v>1156</v>
      </c>
      <c r="C1089" s="19">
        <v>0</v>
      </c>
    </row>
    <row r="1090" spans="1:3">
      <c r="A1090" s="19" t="s">
        <v>935</v>
      </c>
      <c r="B1090" s="19" t="s">
        <v>1157</v>
      </c>
      <c r="C1090" s="19">
        <v>253</v>
      </c>
    </row>
    <row r="1091" spans="1:3">
      <c r="A1091" s="19" t="s">
        <v>996</v>
      </c>
      <c r="B1091" s="19" t="s">
        <v>1158</v>
      </c>
      <c r="C1091" s="19">
        <v>401</v>
      </c>
    </row>
    <row r="1092" spans="1:3">
      <c r="A1092" s="19" t="s">
        <v>919</v>
      </c>
      <c r="B1092" s="19" t="s">
        <v>1159</v>
      </c>
      <c r="C1092" s="19">
        <v>314</v>
      </c>
    </row>
    <row r="1093" spans="1:3">
      <c r="A1093" s="19" t="s">
        <v>1003</v>
      </c>
      <c r="B1093" s="19" t="s">
        <v>1160</v>
      </c>
      <c r="C1093" s="19">
        <v>186</v>
      </c>
    </row>
    <row r="1094" spans="1:3">
      <c r="A1094" s="19" t="s">
        <v>1003</v>
      </c>
      <c r="B1094" s="19" t="s">
        <v>1161</v>
      </c>
      <c r="C1094" s="19">
        <v>330</v>
      </c>
    </row>
    <row r="1095" spans="1:3">
      <c r="A1095" s="19" t="s">
        <v>1003</v>
      </c>
      <c r="B1095" s="19" t="s">
        <v>1162</v>
      </c>
      <c r="C1095" s="19">
        <v>0</v>
      </c>
    </row>
    <row r="1096" spans="1:3">
      <c r="A1096" s="19" t="s">
        <v>961</v>
      </c>
      <c r="B1096" s="19" t="s">
        <v>1163</v>
      </c>
      <c r="C1096" s="19">
        <v>928</v>
      </c>
    </row>
    <row r="1097" spans="1:3">
      <c r="A1097" s="19" t="s">
        <v>961</v>
      </c>
      <c r="B1097" s="19" t="s">
        <v>1164</v>
      </c>
      <c r="C1097" s="19">
        <v>0</v>
      </c>
    </row>
    <row r="1098" spans="1:3">
      <c r="A1098" s="19" t="s">
        <v>961</v>
      </c>
      <c r="B1098" s="19" t="s">
        <v>1165</v>
      </c>
      <c r="C1098" s="19">
        <v>0</v>
      </c>
    </row>
    <row r="1099" spans="1:3">
      <c r="A1099" s="19" t="s">
        <v>980</v>
      </c>
      <c r="B1099" s="19" t="s">
        <v>1166</v>
      </c>
      <c r="C1099" s="19">
        <v>460</v>
      </c>
    </row>
    <row r="1100" spans="1:3">
      <c r="A1100" s="19" t="s">
        <v>980</v>
      </c>
      <c r="B1100" s="19" t="s">
        <v>1167</v>
      </c>
      <c r="C1100" s="19">
        <v>0</v>
      </c>
    </row>
    <row r="1101" spans="1:3">
      <c r="A1101" s="19" t="s">
        <v>986</v>
      </c>
      <c r="B1101" s="19" t="s">
        <v>1168</v>
      </c>
      <c r="C1101" s="19">
        <v>241</v>
      </c>
    </row>
    <row r="1102" spans="1:3">
      <c r="A1102" s="19" t="s">
        <v>986</v>
      </c>
      <c r="B1102" s="19" t="s">
        <v>1169</v>
      </c>
      <c r="C1102" s="19">
        <v>171</v>
      </c>
    </row>
    <row r="1103" spans="1:3">
      <c r="A1103" s="19" t="s">
        <v>984</v>
      </c>
      <c r="B1103" s="19" t="s">
        <v>1170</v>
      </c>
      <c r="C1103" s="19">
        <v>962</v>
      </c>
    </row>
    <row r="1104" spans="1:3">
      <c r="A1104" s="19" t="s">
        <v>984</v>
      </c>
      <c r="B1104" s="19" t="s">
        <v>1171</v>
      </c>
      <c r="C1104" s="19">
        <v>0</v>
      </c>
    </row>
    <row r="1105" spans="1:3">
      <c r="A1105" s="19" t="s">
        <v>996</v>
      </c>
      <c r="B1105" s="19" t="s">
        <v>1172</v>
      </c>
      <c r="C1105" s="19">
        <v>142</v>
      </c>
    </row>
    <row r="1106" spans="1:3">
      <c r="A1106" s="19" t="s">
        <v>986</v>
      </c>
      <c r="B1106" s="19" t="s">
        <v>1173</v>
      </c>
      <c r="C1106" s="19">
        <v>425</v>
      </c>
    </row>
    <row r="1107" spans="1:3">
      <c r="A1107" s="19" t="s">
        <v>996</v>
      </c>
      <c r="B1107" s="19" t="s">
        <v>1174</v>
      </c>
      <c r="C1107" s="19">
        <v>275</v>
      </c>
    </row>
    <row r="1108" spans="1:3">
      <c r="A1108" s="19" t="s">
        <v>1066</v>
      </c>
      <c r="B1108" s="19" t="s">
        <v>1175</v>
      </c>
      <c r="C1108" s="19">
        <v>299</v>
      </c>
    </row>
    <row r="1109" spans="1:3">
      <c r="A1109" s="19" t="s">
        <v>1066</v>
      </c>
      <c r="B1109" s="19" t="s">
        <v>1176</v>
      </c>
      <c r="C1109" s="19">
        <v>241</v>
      </c>
    </row>
    <row r="1110" spans="1:3">
      <c r="A1110" s="19" t="s">
        <v>996</v>
      </c>
      <c r="B1110" s="19" t="s">
        <v>1177</v>
      </c>
      <c r="C1110" s="19">
        <v>500</v>
      </c>
    </row>
    <row r="1111" spans="1:3">
      <c r="A1111" s="19" t="s">
        <v>996</v>
      </c>
      <c r="B1111" s="19" t="s">
        <v>1178</v>
      </c>
      <c r="C1111" s="19">
        <v>0</v>
      </c>
    </row>
    <row r="1112" spans="1:3">
      <c r="A1112" s="19" t="s">
        <v>1003</v>
      </c>
      <c r="B1112" s="19" t="s">
        <v>1179</v>
      </c>
      <c r="C1112" s="19">
        <v>525</v>
      </c>
    </row>
    <row r="1113" spans="1:3">
      <c r="A1113" s="19" t="s">
        <v>986</v>
      </c>
      <c r="B1113" s="19" t="s">
        <v>1180</v>
      </c>
      <c r="C1113" s="19">
        <v>874</v>
      </c>
    </row>
    <row r="1114" spans="1:3">
      <c r="A1114" s="19" t="s">
        <v>986</v>
      </c>
      <c r="B1114" s="19" t="s">
        <v>1181</v>
      </c>
      <c r="C1114" s="19">
        <v>0</v>
      </c>
    </row>
    <row r="1115" spans="1:3">
      <c r="A1115" s="19" t="s">
        <v>1066</v>
      </c>
      <c r="B1115" s="19" t="s">
        <v>1182</v>
      </c>
      <c r="C1115" s="19">
        <v>481</v>
      </c>
    </row>
    <row r="1116" spans="1:3">
      <c r="A1116" s="19" t="s">
        <v>984</v>
      </c>
      <c r="B1116" s="19" t="s">
        <v>1183</v>
      </c>
      <c r="C1116" s="19">
        <v>481</v>
      </c>
    </row>
    <row r="1117" spans="1:3">
      <c r="A1117" s="19" t="s">
        <v>961</v>
      </c>
      <c r="B1117" s="19" t="s">
        <v>1184</v>
      </c>
      <c r="C1117" s="19">
        <v>160</v>
      </c>
    </row>
    <row r="1118" spans="1:3">
      <c r="A1118" s="19" t="s">
        <v>949</v>
      </c>
      <c r="B1118" s="19" t="s">
        <v>1185</v>
      </c>
      <c r="C1118" s="19">
        <v>241</v>
      </c>
    </row>
    <row r="1119" spans="1:3">
      <c r="A1119" s="19" t="s">
        <v>919</v>
      </c>
      <c r="B1119" s="19" t="s">
        <v>1186</v>
      </c>
      <c r="C1119" s="19">
        <v>492</v>
      </c>
    </row>
    <row r="1120" spans="1:3">
      <c r="A1120" s="19" t="s">
        <v>919</v>
      </c>
      <c r="B1120" s="19" t="s">
        <v>1187</v>
      </c>
      <c r="C1120" s="19">
        <v>756</v>
      </c>
    </row>
    <row r="1121" spans="1:3">
      <c r="A1121" s="19" t="s">
        <v>919</v>
      </c>
      <c r="B1121" s="19" t="s">
        <v>1188</v>
      </c>
      <c r="C1121" s="19">
        <v>0</v>
      </c>
    </row>
    <row r="1122" spans="1:3">
      <c r="A1122" s="19" t="s">
        <v>919</v>
      </c>
      <c r="B1122" s="19" t="s">
        <v>1189</v>
      </c>
      <c r="C1122" s="19">
        <v>0</v>
      </c>
    </row>
    <row r="1123" spans="1:3">
      <c r="A1123" s="19" t="s">
        <v>1066</v>
      </c>
      <c r="B1123" s="19" t="s">
        <v>1190</v>
      </c>
      <c r="C1123" s="19">
        <v>328</v>
      </c>
    </row>
    <row r="1124" spans="1:3">
      <c r="A1124" s="19" t="s">
        <v>1066</v>
      </c>
      <c r="B1124" s="19" t="s">
        <v>1191</v>
      </c>
      <c r="C1124" s="19">
        <v>0</v>
      </c>
    </row>
    <row r="1125" spans="1:3">
      <c r="A1125" s="19" t="s">
        <v>1066</v>
      </c>
      <c r="B1125" s="19" t="s">
        <v>1192</v>
      </c>
      <c r="C1125" s="19">
        <v>0</v>
      </c>
    </row>
    <row r="1126" spans="1:3">
      <c r="A1126" s="19" t="s">
        <v>949</v>
      </c>
      <c r="B1126" s="19" t="s">
        <v>1193</v>
      </c>
      <c r="C1126" s="19">
        <v>571</v>
      </c>
    </row>
    <row r="1127" spans="1:3">
      <c r="A1127" s="19" t="s">
        <v>1194</v>
      </c>
      <c r="B1127" s="19" t="s">
        <v>1195</v>
      </c>
      <c r="C1127" s="19">
        <v>1126</v>
      </c>
    </row>
    <row r="1128" spans="1:3">
      <c r="A1128" s="19" t="s">
        <v>1194</v>
      </c>
      <c r="B1128" s="19" t="s">
        <v>1196</v>
      </c>
      <c r="C1128" s="19">
        <v>0</v>
      </c>
    </row>
    <row r="1129" spans="1:3">
      <c r="A1129" s="19" t="s">
        <v>1194</v>
      </c>
      <c r="B1129" s="19" t="s">
        <v>1197</v>
      </c>
      <c r="C1129" s="19">
        <v>0</v>
      </c>
    </row>
    <row r="1130" spans="1:3">
      <c r="A1130" s="19" t="s">
        <v>1194</v>
      </c>
      <c r="B1130" s="19" t="s">
        <v>1198</v>
      </c>
      <c r="C1130" s="19">
        <v>842</v>
      </c>
    </row>
    <row r="1131" spans="1:3">
      <c r="A1131" s="19" t="s">
        <v>1194</v>
      </c>
      <c r="B1131" s="19" t="s">
        <v>1199</v>
      </c>
      <c r="C1131" s="19">
        <v>0</v>
      </c>
    </row>
    <row r="1132" spans="1:3">
      <c r="A1132" s="19" t="s">
        <v>1194</v>
      </c>
      <c r="B1132" s="19" t="s">
        <v>1200</v>
      </c>
      <c r="C1132" s="19">
        <v>601</v>
      </c>
    </row>
    <row r="1133" spans="1:3">
      <c r="A1133" s="19" t="s">
        <v>1194</v>
      </c>
      <c r="B1133" s="19" t="s">
        <v>1178</v>
      </c>
      <c r="C1133" s="19">
        <v>201</v>
      </c>
    </row>
    <row r="1134" spans="1:3">
      <c r="A1134" s="19" t="s">
        <v>1194</v>
      </c>
      <c r="B1134" s="19" t="s">
        <v>1201</v>
      </c>
      <c r="C1134" s="19">
        <v>1118</v>
      </c>
    </row>
    <row r="1135" spans="1:3">
      <c r="A1135" s="19" t="s">
        <v>1194</v>
      </c>
      <c r="B1135" s="19" t="s">
        <v>1202</v>
      </c>
      <c r="C1135" s="19">
        <v>0</v>
      </c>
    </row>
    <row r="1136" spans="1:3">
      <c r="A1136" s="19" t="s">
        <v>1194</v>
      </c>
      <c r="B1136" s="19" t="s">
        <v>681</v>
      </c>
      <c r="C1136" s="19">
        <v>0</v>
      </c>
    </row>
    <row r="1137" spans="1:3">
      <c r="A1137" s="19" t="s">
        <v>1194</v>
      </c>
      <c r="B1137" s="19" t="s">
        <v>1203</v>
      </c>
      <c r="C1137" s="19">
        <v>294</v>
      </c>
    </row>
    <row r="1138" spans="1:3">
      <c r="A1138" s="19" t="s">
        <v>1194</v>
      </c>
      <c r="B1138" s="19" t="s">
        <v>1204</v>
      </c>
      <c r="C1138" s="19">
        <v>601</v>
      </c>
    </row>
    <row r="1139" spans="1:3">
      <c r="A1139" s="19" t="s">
        <v>1194</v>
      </c>
      <c r="B1139" s="19" t="s">
        <v>1205</v>
      </c>
      <c r="C1139" s="19">
        <v>541</v>
      </c>
    </row>
    <row r="1140" spans="1:3">
      <c r="A1140" s="19" t="s">
        <v>1194</v>
      </c>
      <c r="B1140" s="19" t="s">
        <v>1206</v>
      </c>
      <c r="C1140" s="19">
        <v>957</v>
      </c>
    </row>
    <row r="1141" spans="1:3">
      <c r="A1141" s="19" t="s">
        <v>1194</v>
      </c>
      <c r="B1141" s="19" t="s">
        <v>1207</v>
      </c>
      <c r="C1141" s="19">
        <v>0</v>
      </c>
    </row>
    <row r="1142" spans="1:3">
      <c r="A1142" s="19" t="s">
        <v>1208</v>
      </c>
      <c r="B1142" s="19" t="s">
        <v>1209</v>
      </c>
      <c r="C1142" s="19">
        <v>1089</v>
      </c>
    </row>
    <row r="1143" spans="1:3">
      <c r="A1143" s="19" t="s">
        <v>1208</v>
      </c>
      <c r="B1143" s="19" t="s">
        <v>1210</v>
      </c>
      <c r="C1143" s="19">
        <v>0</v>
      </c>
    </row>
    <row r="1144" spans="1:3">
      <c r="A1144" s="19" t="s">
        <v>1208</v>
      </c>
      <c r="B1144" s="19" t="s">
        <v>1211</v>
      </c>
      <c r="C1144" s="19">
        <v>0</v>
      </c>
    </row>
    <row r="1145" spans="1:3">
      <c r="A1145" s="19" t="s">
        <v>1208</v>
      </c>
      <c r="B1145" s="19" t="s">
        <v>1212</v>
      </c>
      <c r="C1145" s="19">
        <v>939</v>
      </c>
    </row>
    <row r="1146" spans="1:3">
      <c r="A1146" s="19" t="s">
        <v>1208</v>
      </c>
      <c r="B1146" s="19" t="s">
        <v>1213</v>
      </c>
      <c r="C1146" s="19">
        <v>0</v>
      </c>
    </row>
    <row r="1147" spans="1:3">
      <c r="A1147" s="19" t="s">
        <v>1208</v>
      </c>
      <c r="B1147" s="19" t="s">
        <v>1214</v>
      </c>
      <c r="C1147" s="19">
        <v>0</v>
      </c>
    </row>
    <row r="1148" spans="1:3">
      <c r="A1148" s="19" t="s">
        <v>1215</v>
      </c>
      <c r="B1148" s="19" t="s">
        <v>1216</v>
      </c>
      <c r="C1148" s="19">
        <v>481</v>
      </c>
    </row>
    <row r="1149" spans="1:3">
      <c r="A1149" s="19" t="s">
        <v>1215</v>
      </c>
      <c r="B1149" s="19" t="s">
        <v>1217</v>
      </c>
      <c r="C1149" s="19">
        <v>281</v>
      </c>
    </row>
    <row r="1150" spans="1:3">
      <c r="A1150" s="19" t="s">
        <v>1194</v>
      </c>
      <c r="B1150" s="19" t="s">
        <v>1218</v>
      </c>
      <c r="C1150" s="19">
        <v>311</v>
      </c>
    </row>
    <row r="1151" spans="1:3">
      <c r="A1151" s="19" t="s">
        <v>1215</v>
      </c>
      <c r="B1151" s="19" t="s">
        <v>1219</v>
      </c>
      <c r="C1151" s="19">
        <v>481</v>
      </c>
    </row>
    <row r="1152" spans="1:3">
      <c r="A1152" s="19" t="s">
        <v>1194</v>
      </c>
      <c r="B1152" s="19" t="s">
        <v>1220</v>
      </c>
      <c r="C1152" s="19">
        <v>401</v>
      </c>
    </row>
    <row r="1153" spans="1:3">
      <c r="A1153" s="19" t="s">
        <v>1208</v>
      </c>
      <c r="B1153" s="19" t="s">
        <v>1221</v>
      </c>
      <c r="C1153" s="19">
        <v>341</v>
      </c>
    </row>
    <row r="1154" spans="1:3">
      <c r="A1154" s="19" t="s">
        <v>1208</v>
      </c>
      <c r="B1154" s="19" t="s">
        <v>1222</v>
      </c>
      <c r="C1154" s="19">
        <v>452</v>
      </c>
    </row>
    <row r="1155" spans="1:3">
      <c r="A1155" s="19" t="s">
        <v>1208</v>
      </c>
      <c r="B1155" s="19" t="s">
        <v>1223</v>
      </c>
      <c r="C1155" s="19">
        <v>572</v>
      </c>
    </row>
    <row r="1156" spans="1:3">
      <c r="A1156" s="19" t="s">
        <v>1208</v>
      </c>
      <c r="B1156" s="19" t="s">
        <v>1224</v>
      </c>
      <c r="C1156" s="19">
        <v>0</v>
      </c>
    </row>
    <row r="1157" spans="1:3">
      <c r="A1157" s="19" t="s">
        <v>1208</v>
      </c>
      <c r="B1157" s="19" t="s">
        <v>1225</v>
      </c>
      <c r="C1157" s="19">
        <v>534</v>
      </c>
    </row>
    <row r="1158" spans="1:3">
      <c r="A1158" s="19" t="s">
        <v>1208</v>
      </c>
      <c r="B1158" s="19" t="s">
        <v>1226</v>
      </c>
      <c r="C1158" s="19">
        <v>0</v>
      </c>
    </row>
    <row r="1159" spans="1:3">
      <c r="A1159" s="19" t="s">
        <v>1208</v>
      </c>
      <c r="B1159" s="19" t="s">
        <v>1227</v>
      </c>
      <c r="C1159" s="19">
        <v>265</v>
      </c>
    </row>
    <row r="1160" spans="1:3">
      <c r="A1160" s="19" t="s">
        <v>1208</v>
      </c>
      <c r="B1160" s="19" t="s">
        <v>1228</v>
      </c>
      <c r="C1160" s="19">
        <v>475</v>
      </c>
    </row>
    <row r="1161" spans="1:3">
      <c r="A1161" s="19" t="s">
        <v>1208</v>
      </c>
      <c r="B1161" s="19" t="s">
        <v>1229</v>
      </c>
      <c r="C1161" s="19">
        <v>0</v>
      </c>
    </row>
    <row r="1162" spans="1:3">
      <c r="A1162" s="19" t="s">
        <v>1208</v>
      </c>
      <c r="B1162" s="19" t="s">
        <v>1230</v>
      </c>
      <c r="C1162" s="19">
        <v>265</v>
      </c>
    </row>
    <row r="1163" spans="1:3">
      <c r="A1163" s="19" t="s">
        <v>1208</v>
      </c>
      <c r="B1163" s="19" t="s">
        <v>1231</v>
      </c>
      <c r="C1163" s="19">
        <v>601</v>
      </c>
    </row>
    <row r="1164" spans="1:3">
      <c r="A1164" s="19" t="s">
        <v>1208</v>
      </c>
      <c r="B1164" s="19" t="s">
        <v>1232</v>
      </c>
      <c r="C1164" s="19">
        <v>497</v>
      </c>
    </row>
    <row r="1165" spans="1:3">
      <c r="A1165" s="19" t="s">
        <v>1208</v>
      </c>
      <c r="B1165" s="19" t="s">
        <v>1233</v>
      </c>
      <c r="C1165" s="19">
        <v>0</v>
      </c>
    </row>
    <row r="1166" spans="1:3">
      <c r="A1166" s="19" t="s">
        <v>1208</v>
      </c>
      <c r="B1166" s="19" t="s">
        <v>1234</v>
      </c>
      <c r="C1166" s="19">
        <v>481</v>
      </c>
    </row>
    <row r="1167" spans="1:3">
      <c r="A1167" s="19" t="s">
        <v>1215</v>
      </c>
      <c r="B1167" s="19" t="s">
        <v>1235</v>
      </c>
      <c r="C1167" s="19">
        <v>481</v>
      </c>
    </row>
    <row r="1168" spans="1:3">
      <c r="A1168" s="19" t="s">
        <v>1194</v>
      </c>
      <c r="B1168" s="19" t="s">
        <v>1236</v>
      </c>
      <c r="C1168" s="19">
        <v>712</v>
      </c>
    </row>
    <row r="1169" spans="1:3">
      <c r="A1169" s="19" t="s">
        <v>1194</v>
      </c>
      <c r="B1169" s="19" t="s">
        <v>1237</v>
      </c>
      <c r="C1169" s="19">
        <v>0</v>
      </c>
    </row>
    <row r="1170" spans="1:3">
      <c r="A1170" s="19" t="s">
        <v>1208</v>
      </c>
      <c r="B1170" s="19" t="s">
        <v>1238</v>
      </c>
      <c r="C1170" s="19">
        <v>317</v>
      </c>
    </row>
    <row r="1171" spans="1:3">
      <c r="A1171" s="19" t="s">
        <v>1208</v>
      </c>
      <c r="B1171" s="19" t="s">
        <v>1239</v>
      </c>
      <c r="C1171" s="19">
        <v>547</v>
      </c>
    </row>
    <row r="1172" spans="1:3">
      <c r="A1172" s="19" t="s">
        <v>1208</v>
      </c>
      <c r="B1172" s="19" t="s">
        <v>1240</v>
      </c>
      <c r="C1172" s="19">
        <v>0</v>
      </c>
    </row>
    <row r="1173" spans="1:3">
      <c r="A1173" s="19" t="s">
        <v>1208</v>
      </c>
      <c r="B1173" s="19" t="s">
        <v>1241</v>
      </c>
      <c r="C1173" s="19">
        <v>630</v>
      </c>
    </row>
    <row r="1174" spans="1:3">
      <c r="A1174" s="19" t="s">
        <v>1208</v>
      </c>
      <c r="B1174" s="19" t="s">
        <v>1242</v>
      </c>
      <c r="C1174" s="19">
        <v>0</v>
      </c>
    </row>
    <row r="1175" spans="1:3">
      <c r="A1175" s="19" t="s">
        <v>1194</v>
      </c>
      <c r="B1175" s="19" t="s">
        <v>1243</v>
      </c>
      <c r="C1175" s="19">
        <v>601</v>
      </c>
    </row>
    <row r="1176" spans="1:3">
      <c r="A1176" s="19" t="s">
        <v>1208</v>
      </c>
      <c r="B1176" s="19" t="s">
        <v>1244</v>
      </c>
      <c r="C1176" s="19">
        <v>309</v>
      </c>
    </row>
    <row r="1177" spans="1:3">
      <c r="A1177" s="19" t="s">
        <v>1208</v>
      </c>
      <c r="B1177" s="19" t="s">
        <v>1245</v>
      </c>
      <c r="C1177" s="19">
        <v>404</v>
      </c>
    </row>
    <row r="1178" spans="1:3">
      <c r="A1178" s="19" t="s">
        <v>1208</v>
      </c>
      <c r="B1178" s="19" t="s">
        <v>1246</v>
      </c>
      <c r="C1178" s="19">
        <v>156</v>
      </c>
    </row>
    <row r="1179" spans="1:3">
      <c r="A1179" s="19" t="s">
        <v>1208</v>
      </c>
      <c r="B1179" s="19" t="s">
        <v>1247</v>
      </c>
      <c r="C1179" s="19">
        <v>395</v>
      </c>
    </row>
    <row r="1180" spans="1:3">
      <c r="A1180" s="19" t="s">
        <v>1215</v>
      </c>
      <c r="B1180" s="19" t="s">
        <v>1248</v>
      </c>
      <c r="C1180" s="19">
        <v>293</v>
      </c>
    </row>
    <row r="1181" spans="1:3">
      <c r="A1181" s="19" t="s">
        <v>1194</v>
      </c>
      <c r="B1181" s="19" t="s">
        <v>1249</v>
      </c>
      <c r="C1181" s="19">
        <v>156</v>
      </c>
    </row>
    <row r="1182" spans="1:3">
      <c r="A1182" s="19" t="s">
        <v>1215</v>
      </c>
      <c r="B1182" s="19" t="s">
        <v>1250</v>
      </c>
      <c r="C1182" s="19">
        <v>481</v>
      </c>
    </row>
    <row r="1183" spans="1:3">
      <c r="A1183" s="19" t="s">
        <v>1208</v>
      </c>
      <c r="B1183" s="19" t="s">
        <v>1251</v>
      </c>
      <c r="C1183" s="19">
        <v>365</v>
      </c>
    </row>
    <row r="1184" spans="1:3">
      <c r="A1184" s="19" t="s">
        <v>1208</v>
      </c>
      <c r="B1184" s="19" t="s">
        <v>1252</v>
      </c>
      <c r="C1184" s="19">
        <v>0</v>
      </c>
    </row>
    <row r="1185" spans="1:3">
      <c r="A1185" s="19" t="s">
        <v>1194</v>
      </c>
      <c r="B1185" s="19" t="s">
        <v>1253</v>
      </c>
      <c r="C1185" s="19">
        <v>141</v>
      </c>
    </row>
    <row r="1186" spans="1:3">
      <c r="A1186" s="19" t="s">
        <v>1194</v>
      </c>
      <c r="B1186" s="19" t="s">
        <v>1254</v>
      </c>
      <c r="C1186" s="19">
        <v>962</v>
      </c>
    </row>
    <row r="1187" spans="1:3">
      <c r="A1187" s="19" t="s">
        <v>1194</v>
      </c>
      <c r="B1187" s="19" t="s">
        <v>1255</v>
      </c>
      <c r="C1187" s="19">
        <v>0</v>
      </c>
    </row>
    <row r="1188" spans="1:3">
      <c r="A1188" s="19" t="s">
        <v>1208</v>
      </c>
      <c r="B1188" s="19" t="s">
        <v>1256</v>
      </c>
      <c r="C1188" s="19">
        <v>398</v>
      </c>
    </row>
    <row r="1189" spans="1:3">
      <c r="A1189" s="19" t="s">
        <v>1215</v>
      </c>
      <c r="B1189" s="19" t="s">
        <v>1257</v>
      </c>
      <c r="C1189" s="19">
        <v>282</v>
      </c>
    </row>
    <row r="1190" spans="1:3">
      <c r="A1190" s="19" t="s">
        <v>1215</v>
      </c>
      <c r="B1190" s="19" t="s">
        <v>1258</v>
      </c>
      <c r="C1190" s="19">
        <v>0</v>
      </c>
    </row>
    <row r="1191" spans="1:3">
      <c r="A1191" s="19" t="s">
        <v>1208</v>
      </c>
      <c r="B1191" s="19" t="s">
        <v>1259</v>
      </c>
      <c r="C1191" s="19">
        <v>205</v>
      </c>
    </row>
    <row r="1192" spans="1:3">
      <c r="A1192" s="19" t="s">
        <v>1208</v>
      </c>
      <c r="B1192" s="19" t="s">
        <v>1260</v>
      </c>
      <c r="C1192" s="19">
        <v>0</v>
      </c>
    </row>
    <row r="1193" spans="1:3">
      <c r="A1193" s="19" t="s">
        <v>1208</v>
      </c>
      <c r="B1193" s="19" t="s">
        <v>1261</v>
      </c>
      <c r="C1193" s="19">
        <v>0</v>
      </c>
    </row>
    <row r="1194" spans="1:3">
      <c r="A1194" s="19" t="s">
        <v>1208</v>
      </c>
      <c r="B1194" s="19" t="s">
        <v>1262</v>
      </c>
      <c r="C1194" s="19">
        <v>481</v>
      </c>
    </row>
    <row r="1195" spans="1:3">
      <c r="A1195" s="19" t="s">
        <v>1208</v>
      </c>
      <c r="B1195" s="19" t="s">
        <v>1263</v>
      </c>
      <c r="C1195" s="19">
        <v>430</v>
      </c>
    </row>
    <row r="1196" spans="1:3">
      <c r="A1196" s="19" t="s">
        <v>1208</v>
      </c>
      <c r="B1196" s="19" t="s">
        <v>1264</v>
      </c>
      <c r="C1196" s="19">
        <v>0</v>
      </c>
    </row>
    <row r="1197" spans="1:3">
      <c r="A1197" s="19" t="s">
        <v>1208</v>
      </c>
      <c r="B1197" s="19" t="s">
        <v>1265</v>
      </c>
      <c r="C1197" s="19">
        <v>156</v>
      </c>
    </row>
    <row r="1198" spans="1:3">
      <c r="A1198" s="19" t="s">
        <v>1208</v>
      </c>
      <c r="B1198" s="19" t="s">
        <v>1266</v>
      </c>
      <c r="C1198" s="19">
        <v>564</v>
      </c>
    </row>
    <row r="1199" spans="1:3">
      <c r="A1199" s="19" t="s">
        <v>1208</v>
      </c>
      <c r="B1199" s="19" t="s">
        <v>934</v>
      </c>
      <c r="C1199" s="19">
        <v>0</v>
      </c>
    </row>
    <row r="1200" spans="1:3">
      <c r="A1200" s="19" t="s">
        <v>1208</v>
      </c>
      <c r="B1200" s="19" t="s">
        <v>1267</v>
      </c>
      <c r="C1200" s="19">
        <v>349</v>
      </c>
    </row>
    <row r="1201" spans="1:3">
      <c r="A1201" s="19" t="s">
        <v>1208</v>
      </c>
      <c r="B1201" s="19" t="s">
        <v>1268</v>
      </c>
      <c r="C1201" s="19">
        <v>0</v>
      </c>
    </row>
    <row r="1202" spans="1:3">
      <c r="A1202" s="19" t="s">
        <v>1208</v>
      </c>
      <c r="B1202" s="19" t="s">
        <v>1269</v>
      </c>
      <c r="C1202" s="19">
        <v>481</v>
      </c>
    </row>
    <row r="1203" spans="1:3">
      <c r="A1203" s="19" t="s">
        <v>1208</v>
      </c>
      <c r="B1203" s="19" t="s">
        <v>1270</v>
      </c>
      <c r="C1203" s="19">
        <v>156</v>
      </c>
    </row>
    <row r="1204" spans="1:3">
      <c r="A1204" s="19" t="s">
        <v>1194</v>
      </c>
      <c r="B1204" s="19" t="s">
        <v>1271</v>
      </c>
      <c r="C1204" s="19">
        <v>241</v>
      </c>
    </row>
    <row r="1205" spans="1:3">
      <c r="A1205" s="19" t="s">
        <v>1208</v>
      </c>
      <c r="B1205" s="19" t="s">
        <v>1272</v>
      </c>
      <c r="C1205" s="19">
        <v>356</v>
      </c>
    </row>
    <row r="1206" spans="1:3">
      <c r="A1206" s="19" t="s">
        <v>1208</v>
      </c>
      <c r="B1206" s="19" t="s">
        <v>1273</v>
      </c>
      <c r="C1206" s="19">
        <v>275</v>
      </c>
    </row>
    <row r="1207" spans="1:3">
      <c r="A1207" s="19" t="s">
        <v>1208</v>
      </c>
      <c r="B1207" s="19" t="s">
        <v>1274</v>
      </c>
      <c r="C1207" s="19">
        <v>356</v>
      </c>
    </row>
    <row r="1208" spans="1:3">
      <c r="A1208" s="19" t="s">
        <v>1208</v>
      </c>
      <c r="B1208" s="19" t="s">
        <v>1275</v>
      </c>
      <c r="C1208" s="19">
        <v>156</v>
      </c>
    </row>
    <row r="1209" spans="1:3">
      <c r="A1209" s="19" t="s">
        <v>1208</v>
      </c>
      <c r="B1209" s="19" t="s">
        <v>1276</v>
      </c>
      <c r="C1209" s="19">
        <v>756</v>
      </c>
    </row>
    <row r="1210" spans="1:3">
      <c r="A1210" s="19" t="s">
        <v>1208</v>
      </c>
      <c r="B1210" s="19" t="s">
        <v>1277</v>
      </c>
      <c r="C1210" s="19">
        <v>0</v>
      </c>
    </row>
    <row r="1211" spans="1:3">
      <c r="A1211" s="19" t="s">
        <v>1208</v>
      </c>
      <c r="B1211" s="19" t="s">
        <v>1278</v>
      </c>
      <c r="C1211" s="19">
        <v>0</v>
      </c>
    </row>
    <row r="1212" spans="1:3">
      <c r="A1212" s="19" t="s">
        <v>1215</v>
      </c>
      <c r="B1212" s="19" t="s">
        <v>1279</v>
      </c>
      <c r="C1212" s="19">
        <v>312</v>
      </c>
    </row>
    <row r="1213" spans="1:3">
      <c r="A1213" s="19" t="s">
        <v>1215</v>
      </c>
      <c r="B1213" s="19" t="s">
        <v>1280</v>
      </c>
      <c r="C1213" s="19">
        <v>0</v>
      </c>
    </row>
    <row r="1214" spans="1:3">
      <c r="A1214" s="19" t="s">
        <v>1208</v>
      </c>
      <c r="B1214" s="19" t="s">
        <v>1281</v>
      </c>
      <c r="C1214" s="19">
        <v>319</v>
      </c>
    </row>
    <row r="1215" spans="1:3">
      <c r="A1215" s="19" t="s">
        <v>1208</v>
      </c>
      <c r="B1215" s="19" t="s">
        <v>1282</v>
      </c>
      <c r="C1215" s="19">
        <v>234</v>
      </c>
    </row>
    <row r="1216" spans="1:3">
      <c r="A1216" s="19" t="s">
        <v>1215</v>
      </c>
      <c r="B1216" s="19" t="s">
        <v>1283</v>
      </c>
      <c r="C1216" s="19">
        <v>746</v>
      </c>
    </row>
    <row r="1217" spans="1:3">
      <c r="A1217" s="19" t="s">
        <v>1215</v>
      </c>
      <c r="B1217" s="19" t="s">
        <v>1284</v>
      </c>
      <c r="C1217" s="19">
        <v>0</v>
      </c>
    </row>
    <row r="1218" spans="1:3">
      <c r="A1218" s="19" t="s">
        <v>1215</v>
      </c>
      <c r="B1218" s="19" t="s">
        <v>1285</v>
      </c>
      <c r="C1218" s="19">
        <v>0</v>
      </c>
    </row>
    <row r="1219" spans="1:3">
      <c r="A1219" s="19" t="s">
        <v>1215</v>
      </c>
      <c r="B1219" s="19" t="s">
        <v>1286</v>
      </c>
      <c r="C1219" s="19">
        <v>0</v>
      </c>
    </row>
    <row r="1220" spans="1:3">
      <c r="A1220" s="19" t="s">
        <v>1208</v>
      </c>
      <c r="B1220" s="19" t="s">
        <v>1287</v>
      </c>
      <c r="C1220" s="19">
        <v>208</v>
      </c>
    </row>
    <row r="1221" spans="1:3">
      <c r="A1221" s="19" t="s">
        <v>1208</v>
      </c>
      <c r="B1221" s="19" t="s">
        <v>1288</v>
      </c>
      <c r="C1221" s="19">
        <v>601</v>
      </c>
    </row>
    <row r="1222" spans="1:3">
      <c r="A1222" s="19" t="s">
        <v>1215</v>
      </c>
      <c r="B1222" s="19" t="s">
        <v>1289</v>
      </c>
      <c r="C1222" s="19">
        <v>1073</v>
      </c>
    </row>
    <row r="1223" spans="1:3">
      <c r="A1223" s="19" t="s">
        <v>1215</v>
      </c>
      <c r="B1223" s="19" t="s">
        <v>1290</v>
      </c>
      <c r="C1223" s="19">
        <v>0</v>
      </c>
    </row>
    <row r="1224" spans="1:3">
      <c r="A1224" s="19" t="s">
        <v>1215</v>
      </c>
      <c r="B1224" s="19" t="s">
        <v>1291</v>
      </c>
      <c r="C1224" s="19">
        <v>0</v>
      </c>
    </row>
    <row r="1225" spans="1:3">
      <c r="A1225" s="19" t="s">
        <v>1194</v>
      </c>
      <c r="B1225" s="19" t="s">
        <v>1292</v>
      </c>
      <c r="C1225" s="19">
        <v>205</v>
      </c>
    </row>
    <row r="1226" spans="1:3">
      <c r="A1226" s="19" t="s">
        <v>1194</v>
      </c>
      <c r="B1226" s="19" t="s">
        <v>1293</v>
      </c>
      <c r="C1226" s="19">
        <v>0</v>
      </c>
    </row>
    <row r="1227" spans="1:3">
      <c r="A1227" s="19" t="s">
        <v>1208</v>
      </c>
      <c r="B1227" s="19" t="s">
        <v>1294</v>
      </c>
      <c r="C1227" s="19">
        <v>742</v>
      </c>
    </row>
    <row r="1228" spans="1:3">
      <c r="A1228" s="19" t="s">
        <v>1208</v>
      </c>
      <c r="B1228" s="19" t="s">
        <v>1295</v>
      </c>
      <c r="C1228" s="19">
        <v>0</v>
      </c>
    </row>
    <row r="1229" spans="1:3">
      <c r="A1229" s="19" t="s">
        <v>1194</v>
      </c>
      <c r="B1229" s="19" t="s">
        <v>1296</v>
      </c>
      <c r="C1229" s="19">
        <v>356</v>
      </c>
    </row>
    <row r="1230" spans="1:3">
      <c r="A1230" s="19" t="s">
        <v>1215</v>
      </c>
      <c r="B1230" s="19" t="s">
        <v>1297</v>
      </c>
      <c r="C1230" s="19">
        <v>481</v>
      </c>
    </row>
    <row r="1231" spans="1:3">
      <c r="A1231" s="19" t="s">
        <v>1194</v>
      </c>
      <c r="B1231" s="19" t="s">
        <v>1298</v>
      </c>
      <c r="C1231" s="19">
        <v>481</v>
      </c>
    </row>
    <row r="1232" spans="1:3">
      <c r="A1232" s="19" t="s">
        <v>1208</v>
      </c>
      <c r="B1232" s="19" t="s">
        <v>1299</v>
      </c>
      <c r="C1232" s="19">
        <v>401</v>
      </c>
    </row>
    <row r="1233" spans="1:3">
      <c r="A1233" s="19" t="s">
        <v>1208</v>
      </c>
      <c r="B1233" s="19" t="s">
        <v>1300</v>
      </c>
      <c r="C1233" s="19">
        <v>341</v>
      </c>
    </row>
    <row r="1234" spans="1:3">
      <c r="A1234" s="19" t="s">
        <v>1194</v>
      </c>
      <c r="B1234" s="19" t="s">
        <v>1301</v>
      </c>
      <c r="C1234" s="19">
        <v>294</v>
      </c>
    </row>
    <row r="1235" spans="1:3">
      <c r="A1235" s="19" t="s">
        <v>1215</v>
      </c>
      <c r="B1235" s="19" t="s">
        <v>1302</v>
      </c>
      <c r="C1235" s="19">
        <v>293</v>
      </c>
    </row>
    <row r="1236" spans="1:3">
      <c r="A1236" s="19" t="s">
        <v>1208</v>
      </c>
      <c r="B1236" s="19" t="s">
        <v>1303</v>
      </c>
      <c r="C1236" s="19">
        <v>268</v>
      </c>
    </row>
    <row r="1237" spans="1:3">
      <c r="A1237" s="19" t="s">
        <v>1208</v>
      </c>
      <c r="B1237" s="19" t="s">
        <v>1304</v>
      </c>
      <c r="C1237" s="19">
        <v>833</v>
      </c>
    </row>
    <row r="1238" spans="1:3">
      <c r="A1238" s="19" t="s">
        <v>1208</v>
      </c>
      <c r="B1238" s="19" t="s">
        <v>1305</v>
      </c>
      <c r="C1238" s="19">
        <v>0</v>
      </c>
    </row>
    <row r="1239" spans="1:3">
      <c r="A1239" s="19" t="s">
        <v>1306</v>
      </c>
      <c r="B1239" s="19" t="s">
        <v>1307</v>
      </c>
      <c r="C1239" s="19">
        <v>633</v>
      </c>
    </row>
    <row r="1240" spans="1:3">
      <c r="A1240" s="19" t="s">
        <v>1306</v>
      </c>
      <c r="B1240" s="19" t="s">
        <v>1308</v>
      </c>
      <c r="C1240" s="19">
        <v>0</v>
      </c>
    </row>
    <row r="1241" spans="1:3">
      <c r="A1241" s="19" t="s">
        <v>1309</v>
      </c>
      <c r="B1241" s="19" t="s">
        <v>1310</v>
      </c>
      <c r="C1241" s="19">
        <v>1052</v>
      </c>
    </row>
    <row r="1242" spans="1:3">
      <c r="A1242" s="19" t="s">
        <v>1309</v>
      </c>
      <c r="B1242" s="19" t="s">
        <v>1311</v>
      </c>
      <c r="C1242" s="19">
        <v>120</v>
      </c>
    </row>
    <row r="1243" spans="1:3">
      <c r="A1243" s="19" t="s">
        <v>1309</v>
      </c>
      <c r="B1243" s="19" t="s">
        <v>1312</v>
      </c>
      <c r="C1243" s="19">
        <v>282</v>
      </c>
    </row>
    <row r="1244" spans="1:3">
      <c r="A1244" s="19" t="s">
        <v>1309</v>
      </c>
      <c r="B1244" s="19" t="s">
        <v>1313</v>
      </c>
      <c r="C1244" s="19">
        <v>0</v>
      </c>
    </row>
    <row r="1245" spans="1:3">
      <c r="A1245" s="19" t="s">
        <v>1309</v>
      </c>
      <c r="B1245" s="19" t="s">
        <v>1314</v>
      </c>
      <c r="C1245" s="19">
        <v>405</v>
      </c>
    </row>
    <row r="1246" spans="1:3">
      <c r="A1246" s="19" t="s">
        <v>1315</v>
      </c>
      <c r="B1246" s="19" t="s">
        <v>1316</v>
      </c>
      <c r="C1246" s="19">
        <v>814</v>
      </c>
    </row>
    <row r="1247" spans="1:3">
      <c r="A1247" s="19" t="s">
        <v>1315</v>
      </c>
      <c r="B1247" s="19" t="s">
        <v>1317</v>
      </c>
      <c r="C1247" s="19">
        <v>0</v>
      </c>
    </row>
    <row r="1248" spans="1:3">
      <c r="A1248" s="19" t="s">
        <v>1315</v>
      </c>
      <c r="B1248" s="19" t="s">
        <v>1318</v>
      </c>
      <c r="C1248" s="19">
        <v>874</v>
      </c>
    </row>
    <row r="1249" spans="1:3">
      <c r="A1249" s="19" t="s">
        <v>1315</v>
      </c>
      <c r="B1249" s="19" t="s">
        <v>1319</v>
      </c>
      <c r="C1249" s="19">
        <v>0</v>
      </c>
    </row>
    <row r="1250" spans="1:3">
      <c r="A1250" s="19" t="s">
        <v>1315</v>
      </c>
      <c r="B1250" s="19" t="s">
        <v>1320</v>
      </c>
      <c r="C1250" s="19">
        <v>506</v>
      </c>
    </row>
    <row r="1251" spans="1:3">
      <c r="A1251" s="19" t="s">
        <v>1315</v>
      </c>
      <c r="B1251" s="19" t="s">
        <v>1321</v>
      </c>
      <c r="C1251" s="19">
        <v>0</v>
      </c>
    </row>
    <row r="1252" spans="1:3">
      <c r="A1252" s="19" t="s">
        <v>1315</v>
      </c>
      <c r="B1252" s="19" t="s">
        <v>1322</v>
      </c>
      <c r="C1252" s="19">
        <v>0</v>
      </c>
    </row>
    <row r="1253" spans="1:3">
      <c r="A1253" s="19" t="s">
        <v>1315</v>
      </c>
      <c r="B1253" s="19" t="s">
        <v>1323</v>
      </c>
      <c r="C1253" s="19">
        <v>268</v>
      </c>
    </row>
    <row r="1254" spans="1:3">
      <c r="A1254" s="19" t="s">
        <v>1315</v>
      </c>
      <c r="B1254" s="19" t="s">
        <v>1324</v>
      </c>
      <c r="C1254" s="19">
        <v>424</v>
      </c>
    </row>
    <row r="1255" spans="1:3">
      <c r="A1255" s="19" t="s">
        <v>1325</v>
      </c>
      <c r="B1255" s="19" t="s">
        <v>1326</v>
      </c>
      <c r="C1255" s="19">
        <v>88</v>
      </c>
    </row>
    <row r="1256" spans="1:3">
      <c r="A1256" s="19" t="s">
        <v>1325</v>
      </c>
      <c r="B1256" s="19" t="s">
        <v>1327</v>
      </c>
      <c r="C1256" s="19">
        <v>314</v>
      </c>
    </row>
    <row r="1257" spans="1:3">
      <c r="A1257" s="19" t="s">
        <v>1325</v>
      </c>
      <c r="B1257" s="19" t="s">
        <v>1328</v>
      </c>
      <c r="C1257" s="19">
        <v>481</v>
      </c>
    </row>
    <row r="1258" spans="1:3">
      <c r="A1258" s="19" t="s">
        <v>1325</v>
      </c>
      <c r="B1258" s="19" t="s">
        <v>1329</v>
      </c>
      <c r="C1258" s="19">
        <v>719</v>
      </c>
    </row>
    <row r="1259" spans="1:3">
      <c r="A1259" s="19" t="s">
        <v>1325</v>
      </c>
      <c r="B1259" s="19" t="s">
        <v>1330</v>
      </c>
      <c r="C1259" s="19">
        <v>0</v>
      </c>
    </row>
    <row r="1260" spans="1:3">
      <c r="A1260" s="19" t="s">
        <v>1325</v>
      </c>
      <c r="B1260" s="19" t="s">
        <v>1331</v>
      </c>
      <c r="C1260" s="19">
        <v>201</v>
      </c>
    </row>
    <row r="1261" spans="1:3">
      <c r="A1261" s="19" t="s">
        <v>1325</v>
      </c>
      <c r="B1261" s="19" t="s">
        <v>1332</v>
      </c>
      <c r="C1261" s="19">
        <v>114</v>
      </c>
    </row>
    <row r="1262" spans="1:3">
      <c r="A1262" s="19" t="s">
        <v>1333</v>
      </c>
      <c r="B1262" s="19" t="s">
        <v>1334</v>
      </c>
      <c r="C1262" s="19">
        <v>1139</v>
      </c>
    </row>
    <row r="1263" spans="1:3">
      <c r="A1263" s="19" t="s">
        <v>1333</v>
      </c>
      <c r="B1263" s="19" t="s">
        <v>1335</v>
      </c>
      <c r="C1263" s="19">
        <v>0</v>
      </c>
    </row>
    <row r="1264" spans="1:3">
      <c r="A1264" s="19" t="s">
        <v>1333</v>
      </c>
      <c r="B1264" s="19" t="s">
        <v>1336</v>
      </c>
      <c r="C1264" s="19">
        <v>1940</v>
      </c>
    </row>
    <row r="1265" spans="1:3">
      <c r="A1265" s="19" t="s">
        <v>1333</v>
      </c>
      <c r="B1265" s="19" t="s">
        <v>1337</v>
      </c>
      <c r="C1265" s="19">
        <v>0</v>
      </c>
    </row>
    <row r="1266" spans="1:3">
      <c r="A1266" s="19" t="s">
        <v>1333</v>
      </c>
      <c r="B1266" s="19" t="s">
        <v>1338</v>
      </c>
      <c r="C1266" s="19">
        <v>0</v>
      </c>
    </row>
    <row r="1267" spans="1:3">
      <c r="A1267" s="19" t="s">
        <v>1333</v>
      </c>
      <c r="B1267" s="19" t="s">
        <v>1339</v>
      </c>
      <c r="C1267" s="19">
        <v>0</v>
      </c>
    </row>
    <row r="1268" spans="1:3">
      <c r="A1268" s="19" t="s">
        <v>1340</v>
      </c>
      <c r="B1268" s="19" t="s">
        <v>1341</v>
      </c>
      <c r="C1268" s="19">
        <v>423</v>
      </c>
    </row>
    <row r="1269" spans="1:3">
      <c r="A1269" s="19" t="s">
        <v>1340</v>
      </c>
      <c r="B1269" s="19" t="s">
        <v>1342</v>
      </c>
      <c r="C1269" s="19">
        <v>1492</v>
      </c>
    </row>
    <row r="1270" spans="1:3">
      <c r="A1270" s="19" t="s">
        <v>1340</v>
      </c>
      <c r="B1270" s="19" t="s">
        <v>1343</v>
      </c>
      <c r="C1270" s="19">
        <v>0</v>
      </c>
    </row>
    <row r="1271" spans="1:3">
      <c r="A1271" s="19" t="s">
        <v>1340</v>
      </c>
      <c r="B1271" s="19" t="s">
        <v>1344</v>
      </c>
      <c r="C1271" s="19">
        <v>0</v>
      </c>
    </row>
    <row r="1272" spans="1:3">
      <c r="A1272" s="19" t="s">
        <v>1345</v>
      </c>
      <c r="B1272" s="19" t="s">
        <v>1346</v>
      </c>
      <c r="C1272" s="19">
        <v>1166</v>
      </c>
    </row>
    <row r="1273" spans="1:3">
      <c r="A1273" s="19" t="s">
        <v>1345</v>
      </c>
      <c r="B1273" s="19" t="s">
        <v>1347</v>
      </c>
      <c r="C1273" s="19">
        <v>0</v>
      </c>
    </row>
    <row r="1274" spans="1:3">
      <c r="A1274" s="19" t="s">
        <v>1348</v>
      </c>
      <c r="B1274" s="19" t="s">
        <v>1349</v>
      </c>
      <c r="C1274" s="19">
        <v>543</v>
      </c>
    </row>
    <row r="1275" spans="1:3">
      <c r="A1275" s="19" t="s">
        <v>1348</v>
      </c>
      <c r="B1275" s="19" t="s">
        <v>1350</v>
      </c>
      <c r="C1275" s="19">
        <v>552</v>
      </c>
    </row>
    <row r="1276" spans="1:3">
      <c r="A1276" s="19" t="s">
        <v>1348</v>
      </c>
      <c r="B1276" s="19" t="s">
        <v>1351</v>
      </c>
      <c r="C1276" s="19">
        <v>342</v>
      </c>
    </row>
    <row r="1277" spans="1:3">
      <c r="A1277" s="19" t="s">
        <v>1348</v>
      </c>
      <c r="B1277" s="19" t="s">
        <v>1352</v>
      </c>
      <c r="C1277" s="19">
        <v>601</v>
      </c>
    </row>
    <row r="1278" spans="1:3">
      <c r="A1278" s="19" t="s">
        <v>1348</v>
      </c>
      <c r="B1278" s="19" t="s">
        <v>1353</v>
      </c>
      <c r="C1278" s="19">
        <v>481</v>
      </c>
    </row>
    <row r="1279" spans="1:3">
      <c r="A1279" s="19" t="s">
        <v>1348</v>
      </c>
      <c r="B1279" s="19" t="s">
        <v>1354</v>
      </c>
      <c r="C1279" s="19">
        <v>153</v>
      </c>
    </row>
    <row r="1280" spans="1:3">
      <c r="A1280" s="19" t="s">
        <v>1355</v>
      </c>
      <c r="B1280" s="19" t="s">
        <v>1356</v>
      </c>
      <c r="C1280" s="19">
        <v>1057</v>
      </c>
    </row>
    <row r="1281" spans="1:3">
      <c r="A1281" s="19" t="s">
        <v>1355</v>
      </c>
      <c r="B1281" s="19" t="s">
        <v>1357</v>
      </c>
      <c r="C1281" s="19">
        <v>0</v>
      </c>
    </row>
    <row r="1282" spans="1:3">
      <c r="A1282" s="19" t="s">
        <v>1358</v>
      </c>
      <c r="B1282" s="19" t="s">
        <v>1359</v>
      </c>
      <c r="C1282" s="19">
        <v>247</v>
      </c>
    </row>
    <row r="1283" spans="1:3">
      <c r="A1283" s="19" t="s">
        <v>1358</v>
      </c>
      <c r="B1283" s="19" t="s">
        <v>1360</v>
      </c>
      <c r="C1283" s="19">
        <v>456</v>
      </c>
    </row>
    <row r="1284" spans="1:3">
      <c r="A1284" s="19" t="s">
        <v>1358</v>
      </c>
      <c r="B1284" s="19" t="s">
        <v>1361</v>
      </c>
      <c r="C1284" s="19">
        <v>556</v>
      </c>
    </row>
    <row r="1285" spans="1:3">
      <c r="A1285" s="19" t="s">
        <v>1358</v>
      </c>
      <c r="B1285" s="19" t="s">
        <v>1362</v>
      </c>
      <c r="C1285" s="19">
        <v>316</v>
      </c>
    </row>
    <row r="1286" spans="1:3">
      <c r="A1286" s="19" t="s">
        <v>1358</v>
      </c>
      <c r="B1286" s="19" t="s">
        <v>1363</v>
      </c>
      <c r="C1286" s="19">
        <v>1038</v>
      </c>
    </row>
    <row r="1287" spans="1:3">
      <c r="A1287" s="19" t="s">
        <v>1358</v>
      </c>
      <c r="B1287" s="19" t="s">
        <v>1364</v>
      </c>
      <c r="C1287" s="19">
        <v>0</v>
      </c>
    </row>
    <row r="1288" spans="1:3">
      <c r="A1288" s="19" t="s">
        <v>1358</v>
      </c>
      <c r="B1288" s="19" t="s">
        <v>1365</v>
      </c>
      <c r="C1288" s="19">
        <v>0</v>
      </c>
    </row>
    <row r="1289" spans="1:3">
      <c r="A1289" s="19" t="s">
        <v>1358</v>
      </c>
      <c r="B1289" s="19" t="s">
        <v>1064</v>
      </c>
      <c r="C1289" s="19">
        <v>0</v>
      </c>
    </row>
    <row r="1290" spans="1:3">
      <c r="A1290" s="19" t="s">
        <v>1366</v>
      </c>
      <c r="B1290" s="19" t="s">
        <v>1367</v>
      </c>
      <c r="C1290" s="19">
        <v>320</v>
      </c>
    </row>
    <row r="1291" spans="1:3">
      <c r="A1291" s="19" t="s">
        <v>1366</v>
      </c>
      <c r="B1291" s="19" t="s">
        <v>1368</v>
      </c>
      <c r="C1291" s="19">
        <v>989</v>
      </c>
    </row>
    <row r="1292" spans="1:3">
      <c r="A1292" s="19" t="s">
        <v>1366</v>
      </c>
      <c r="B1292" s="19" t="s">
        <v>1369</v>
      </c>
      <c r="C1292" s="19">
        <v>0</v>
      </c>
    </row>
    <row r="1293" spans="1:3">
      <c r="A1293" s="19" t="s">
        <v>1366</v>
      </c>
      <c r="B1293" s="19" t="s">
        <v>1370</v>
      </c>
      <c r="C1293" s="19">
        <v>0</v>
      </c>
    </row>
    <row r="1294" spans="1:3">
      <c r="A1294" s="19" t="s">
        <v>1366</v>
      </c>
      <c r="B1294" s="19" t="s">
        <v>1371</v>
      </c>
      <c r="C1294" s="19">
        <v>327</v>
      </c>
    </row>
    <row r="1295" spans="1:3">
      <c r="A1295" s="19" t="s">
        <v>1372</v>
      </c>
      <c r="B1295" s="19" t="s">
        <v>1373</v>
      </c>
      <c r="C1295" s="19">
        <v>220</v>
      </c>
    </row>
    <row r="1296" spans="1:3">
      <c r="A1296" s="19" t="s">
        <v>1372</v>
      </c>
      <c r="B1296" s="19" t="s">
        <v>1374</v>
      </c>
      <c r="C1296" s="19">
        <v>671</v>
      </c>
    </row>
    <row r="1297" spans="1:3">
      <c r="A1297" s="19" t="s">
        <v>1372</v>
      </c>
      <c r="B1297" s="19" t="s">
        <v>1375</v>
      </c>
      <c r="C1297" s="19">
        <v>0</v>
      </c>
    </row>
    <row r="1298" spans="1:3">
      <c r="A1298" s="19" t="s">
        <v>1376</v>
      </c>
      <c r="B1298" s="19" t="s">
        <v>1377</v>
      </c>
      <c r="C1298" s="19">
        <v>587</v>
      </c>
    </row>
    <row r="1299" spans="1:3">
      <c r="A1299" s="19" t="s">
        <v>1376</v>
      </c>
      <c r="B1299" s="19" t="s">
        <v>1378</v>
      </c>
      <c r="C1299" s="19">
        <v>1231</v>
      </c>
    </row>
    <row r="1300" spans="1:3">
      <c r="A1300" s="19" t="s">
        <v>1376</v>
      </c>
      <c r="B1300" s="19" t="s">
        <v>1379</v>
      </c>
      <c r="C1300" s="19">
        <v>0</v>
      </c>
    </row>
    <row r="1301" spans="1:3">
      <c r="A1301" s="19" t="s">
        <v>1376</v>
      </c>
      <c r="B1301" s="19" t="s">
        <v>1380</v>
      </c>
      <c r="C1301" s="19">
        <v>0</v>
      </c>
    </row>
    <row r="1302" spans="1:3">
      <c r="A1302" s="19" t="s">
        <v>1376</v>
      </c>
      <c r="B1302" s="19" t="s">
        <v>1381</v>
      </c>
      <c r="C1302" s="19">
        <v>686</v>
      </c>
    </row>
    <row r="1303" spans="1:3">
      <c r="A1303" s="19" t="s">
        <v>1376</v>
      </c>
      <c r="B1303" s="19" t="s">
        <v>1382</v>
      </c>
      <c r="C1303" s="19">
        <v>0</v>
      </c>
    </row>
    <row r="1304" spans="1:3">
      <c r="A1304" s="19" t="s">
        <v>1376</v>
      </c>
      <c r="B1304" s="19" t="s">
        <v>1383</v>
      </c>
      <c r="C1304" s="19">
        <v>337</v>
      </c>
    </row>
    <row r="1305" spans="1:3">
      <c r="A1305" s="19" t="s">
        <v>1376</v>
      </c>
      <c r="B1305" s="19" t="s">
        <v>1384</v>
      </c>
      <c r="C1305" s="19">
        <v>481</v>
      </c>
    </row>
    <row r="1306" spans="1:3">
      <c r="A1306" s="19" t="s">
        <v>1376</v>
      </c>
      <c r="B1306" s="19" t="s">
        <v>1385</v>
      </c>
      <c r="C1306" s="19">
        <v>104</v>
      </c>
    </row>
    <row r="1307" spans="1:3">
      <c r="A1307" s="19" t="s">
        <v>1376</v>
      </c>
      <c r="B1307" s="19" t="s">
        <v>1386</v>
      </c>
      <c r="C1307" s="19">
        <v>698</v>
      </c>
    </row>
    <row r="1308" spans="1:3">
      <c r="A1308" s="19" t="s">
        <v>1376</v>
      </c>
      <c r="B1308" s="19" t="s">
        <v>1387</v>
      </c>
      <c r="C1308" s="19">
        <v>0</v>
      </c>
    </row>
    <row r="1309" spans="1:3">
      <c r="A1309" s="19" t="s">
        <v>1376</v>
      </c>
      <c r="B1309" s="19" t="s">
        <v>1388</v>
      </c>
      <c r="C1309" s="19">
        <v>305</v>
      </c>
    </row>
    <row r="1310" spans="1:3">
      <c r="A1310" s="19" t="s">
        <v>1376</v>
      </c>
      <c r="B1310" s="19" t="s">
        <v>1389</v>
      </c>
      <c r="C1310" s="19">
        <v>546</v>
      </c>
    </row>
    <row r="1311" spans="1:3">
      <c r="A1311" s="19" t="s">
        <v>1376</v>
      </c>
      <c r="B1311" s="19" t="s">
        <v>1390</v>
      </c>
      <c r="C1311" s="19">
        <v>328</v>
      </c>
    </row>
    <row r="1312" spans="1:3">
      <c r="A1312" s="19" t="s">
        <v>1376</v>
      </c>
      <c r="B1312" s="19" t="s">
        <v>1391</v>
      </c>
      <c r="C1312" s="19">
        <v>0</v>
      </c>
    </row>
    <row r="1313" spans="1:3">
      <c r="A1313" s="19" t="s">
        <v>1376</v>
      </c>
      <c r="B1313" s="19" t="s">
        <v>1392</v>
      </c>
      <c r="C1313" s="19">
        <v>1448</v>
      </c>
    </row>
    <row r="1314" spans="1:3">
      <c r="A1314" s="19" t="s">
        <v>1376</v>
      </c>
      <c r="B1314" s="19" t="s">
        <v>1393</v>
      </c>
      <c r="C1314" s="19">
        <v>0</v>
      </c>
    </row>
    <row r="1315" spans="1:3">
      <c r="A1315" s="19" t="s">
        <v>1376</v>
      </c>
      <c r="B1315" s="19" t="s">
        <v>1394</v>
      </c>
      <c r="C1315" s="19">
        <v>0</v>
      </c>
    </row>
    <row r="1316" spans="1:3">
      <c r="A1316" s="19" t="s">
        <v>1376</v>
      </c>
      <c r="B1316" s="19" t="s">
        <v>1395</v>
      </c>
      <c r="C1316" s="19">
        <v>0</v>
      </c>
    </row>
    <row r="1317" spans="1:3">
      <c r="A1317" s="19" t="s">
        <v>1376</v>
      </c>
      <c r="B1317" s="19" t="s">
        <v>1396</v>
      </c>
      <c r="C1317" s="19">
        <v>1170</v>
      </c>
    </row>
    <row r="1318" spans="1:3">
      <c r="A1318" s="19" t="s">
        <v>1376</v>
      </c>
      <c r="B1318" s="19" t="s">
        <v>1397</v>
      </c>
      <c r="C1318" s="19">
        <v>0</v>
      </c>
    </row>
    <row r="1319" spans="1:3">
      <c r="A1319" s="19" t="s">
        <v>1376</v>
      </c>
      <c r="B1319" s="19" t="s">
        <v>1398</v>
      </c>
      <c r="C1319" s="19">
        <v>341</v>
      </c>
    </row>
    <row r="1320" spans="1:3">
      <c r="A1320" s="19" t="s">
        <v>1399</v>
      </c>
      <c r="B1320" s="19" t="s">
        <v>1400</v>
      </c>
      <c r="C1320" s="19">
        <v>2326</v>
      </c>
    </row>
    <row r="1321" spans="1:3">
      <c r="A1321" s="19" t="s">
        <v>1399</v>
      </c>
      <c r="B1321" s="19" t="s">
        <v>1401</v>
      </c>
      <c r="C1321" s="19">
        <v>0</v>
      </c>
    </row>
    <row r="1322" spans="1:3">
      <c r="A1322" s="19" t="s">
        <v>1399</v>
      </c>
      <c r="B1322" s="19" t="s">
        <v>1402</v>
      </c>
      <c r="C1322" s="19">
        <v>0</v>
      </c>
    </row>
    <row r="1323" spans="1:3">
      <c r="A1323" s="19" t="s">
        <v>1399</v>
      </c>
      <c r="B1323" s="19" t="s">
        <v>1403</v>
      </c>
      <c r="C1323" s="19">
        <v>0</v>
      </c>
    </row>
    <row r="1324" spans="1:3">
      <c r="A1324" s="19" t="s">
        <v>1399</v>
      </c>
      <c r="B1324" s="19" t="s">
        <v>1404</v>
      </c>
      <c r="C1324" s="19">
        <v>118</v>
      </c>
    </row>
    <row r="1325" spans="1:3">
      <c r="A1325" s="19" t="s">
        <v>1399</v>
      </c>
      <c r="B1325" s="19" t="s">
        <v>1405</v>
      </c>
      <c r="C1325" s="19">
        <v>319</v>
      </c>
    </row>
    <row r="1326" spans="1:3">
      <c r="A1326" s="19" t="s">
        <v>1399</v>
      </c>
      <c r="B1326" s="19" t="s">
        <v>1406</v>
      </c>
      <c r="C1326" s="19">
        <v>319</v>
      </c>
    </row>
    <row r="1327" spans="1:3">
      <c r="A1327" s="19" t="s">
        <v>1399</v>
      </c>
      <c r="B1327" s="19" t="s">
        <v>1407</v>
      </c>
      <c r="C1327" s="19">
        <v>654</v>
      </c>
    </row>
    <row r="1328" spans="1:3">
      <c r="A1328" s="19" t="s">
        <v>1399</v>
      </c>
      <c r="B1328" s="19" t="s">
        <v>1408</v>
      </c>
      <c r="C1328" s="19">
        <v>0</v>
      </c>
    </row>
    <row r="1329" spans="1:3">
      <c r="A1329" s="19" t="s">
        <v>1399</v>
      </c>
      <c r="B1329" s="19" t="s">
        <v>1409</v>
      </c>
      <c r="C1329" s="19">
        <v>481</v>
      </c>
    </row>
    <row r="1330" spans="1:3">
      <c r="A1330" s="19" t="s">
        <v>1410</v>
      </c>
      <c r="B1330" s="19" t="s">
        <v>1411</v>
      </c>
      <c r="C1330" s="19">
        <v>337</v>
      </c>
    </row>
    <row r="1331" spans="1:3">
      <c r="A1331" s="19" t="s">
        <v>1410</v>
      </c>
      <c r="B1331" s="19" t="s">
        <v>1412</v>
      </c>
      <c r="C1331" s="19">
        <v>1154</v>
      </c>
    </row>
    <row r="1332" spans="1:3">
      <c r="A1332" s="19" t="s">
        <v>1410</v>
      </c>
      <c r="B1332" s="19" t="s">
        <v>1413</v>
      </c>
      <c r="C1332" s="19">
        <v>0</v>
      </c>
    </row>
    <row r="1333" spans="1:3">
      <c r="A1333" s="19" t="s">
        <v>1410</v>
      </c>
      <c r="B1333" s="19" t="s">
        <v>1414</v>
      </c>
      <c r="C1333" s="19">
        <v>217</v>
      </c>
    </row>
    <row r="1334" spans="1:3">
      <c r="A1334" s="19" t="s">
        <v>1410</v>
      </c>
      <c r="B1334" s="19" t="s">
        <v>1415</v>
      </c>
      <c r="C1334" s="19">
        <v>0</v>
      </c>
    </row>
    <row r="1335" spans="1:3">
      <c r="A1335" s="19" t="s">
        <v>1410</v>
      </c>
      <c r="B1335" s="19" t="s">
        <v>1416</v>
      </c>
      <c r="C1335" s="19">
        <v>637</v>
      </c>
    </row>
    <row r="1336" spans="1:3">
      <c r="A1336" s="19" t="s">
        <v>1410</v>
      </c>
      <c r="B1336" s="19" t="s">
        <v>1417</v>
      </c>
      <c r="C1336" s="19">
        <v>0</v>
      </c>
    </row>
    <row r="1337" spans="1:3">
      <c r="A1337" s="19" t="s">
        <v>1410</v>
      </c>
      <c r="B1337" s="19" t="s">
        <v>1418</v>
      </c>
      <c r="C1337" s="19">
        <v>481</v>
      </c>
    </row>
    <row r="1338" spans="1:3">
      <c r="A1338" s="19" t="s">
        <v>1372</v>
      </c>
      <c r="B1338" s="19" t="s">
        <v>1419</v>
      </c>
      <c r="C1338" s="19">
        <v>743</v>
      </c>
    </row>
    <row r="1339" spans="1:3">
      <c r="A1339" s="19" t="s">
        <v>1372</v>
      </c>
      <c r="B1339" s="19" t="s">
        <v>1420</v>
      </c>
      <c r="C1339" s="19">
        <v>0</v>
      </c>
    </row>
    <row r="1340" spans="1:3">
      <c r="A1340" s="19" t="s">
        <v>1372</v>
      </c>
      <c r="B1340" s="19" t="s">
        <v>1421</v>
      </c>
      <c r="C1340" s="19">
        <v>0</v>
      </c>
    </row>
    <row r="1341" spans="1:3">
      <c r="A1341" s="19" t="s">
        <v>1345</v>
      </c>
      <c r="B1341" s="19" t="s">
        <v>1422</v>
      </c>
      <c r="C1341" s="19">
        <v>314</v>
      </c>
    </row>
    <row r="1342" spans="1:3">
      <c r="A1342" s="19" t="s">
        <v>1315</v>
      </c>
      <c r="B1342" s="19" t="s">
        <v>1423</v>
      </c>
      <c r="C1342" s="19">
        <v>1526</v>
      </c>
    </row>
    <row r="1343" spans="1:3">
      <c r="A1343" s="19" t="s">
        <v>1315</v>
      </c>
      <c r="B1343" s="19" t="s">
        <v>1424</v>
      </c>
      <c r="C1343" s="19">
        <v>0</v>
      </c>
    </row>
    <row r="1344" spans="1:3">
      <c r="A1344" s="19" t="s">
        <v>1315</v>
      </c>
      <c r="B1344" s="19" t="s">
        <v>1425</v>
      </c>
      <c r="C1344" s="19">
        <v>0</v>
      </c>
    </row>
    <row r="1345" spans="1:3">
      <c r="A1345" s="19" t="s">
        <v>1315</v>
      </c>
      <c r="B1345" s="19" t="s">
        <v>1426</v>
      </c>
      <c r="C1345" s="19">
        <v>0</v>
      </c>
    </row>
    <row r="1346" spans="1:3">
      <c r="A1346" s="19" t="s">
        <v>1410</v>
      </c>
      <c r="B1346" s="19" t="s">
        <v>1427</v>
      </c>
      <c r="C1346" s="19">
        <v>303</v>
      </c>
    </row>
    <row r="1347" spans="1:3">
      <c r="A1347" s="19" t="s">
        <v>1333</v>
      </c>
      <c r="B1347" s="19" t="s">
        <v>1428</v>
      </c>
      <c r="C1347" s="19">
        <v>100</v>
      </c>
    </row>
    <row r="1348" spans="1:3">
      <c r="A1348" s="19" t="s">
        <v>1376</v>
      </c>
      <c r="B1348" s="19" t="s">
        <v>1429</v>
      </c>
      <c r="C1348" s="19">
        <v>308</v>
      </c>
    </row>
    <row r="1349" spans="1:3">
      <c r="A1349" s="19" t="s">
        <v>1333</v>
      </c>
      <c r="B1349" s="19" t="s">
        <v>1430</v>
      </c>
      <c r="C1349" s="19">
        <v>305</v>
      </c>
    </row>
    <row r="1350" spans="1:3">
      <c r="A1350" s="19" t="s">
        <v>1333</v>
      </c>
      <c r="B1350" s="19" t="s">
        <v>1431</v>
      </c>
      <c r="C1350" s="19">
        <v>564</v>
      </c>
    </row>
    <row r="1351" spans="1:3">
      <c r="A1351" s="19" t="s">
        <v>1372</v>
      </c>
      <c r="B1351" s="19" t="s">
        <v>1432</v>
      </c>
      <c r="C1351" s="19">
        <v>318</v>
      </c>
    </row>
    <row r="1352" spans="1:3">
      <c r="A1352" s="19" t="s">
        <v>1410</v>
      </c>
      <c r="B1352" s="19" t="s">
        <v>1433</v>
      </c>
      <c r="C1352" s="19">
        <v>323</v>
      </c>
    </row>
    <row r="1353" spans="1:3">
      <c r="A1353" s="19" t="s">
        <v>1410</v>
      </c>
      <c r="B1353" s="19" t="s">
        <v>1434</v>
      </c>
      <c r="C1353" s="19">
        <v>333</v>
      </c>
    </row>
    <row r="1354" spans="1:3">
      <c r="A1354" s="19" t="s">
        <v>1410</v>
      </c>
      <c r="B1354" s="19" t="s">
        <v>1435</v>
      </c>
      <c r="C1354" s="19">
        <v>333</v>
      </c>
    </row>
    <row r="1355" spans="1:3">
      <c r="A1355" s="19" t="s">
        <v>1309</v>
      </c>
      <c r="B1355" s="19" t="s">
        <v>1436</v>
      </c>
      <c r="C1355" s="19">
        <v>601</v>
      </c>
    </row>
    <row r="1356" spans="1:3">
      <c r="A1356" s="19" t="s">
        <v>1306</v>
      </c>
      <c r="B1356" s="19" t="s">
        <v>1437</v>
      </c>
      <c r="C1356" s="19">
        <v>935</v>
      </c>
    </row>
    <row r="1357" spans="1:3">
      <c r="A1357" s="19" t="s">
        <v>1306</v>
      </c>
      <c r="B1357" s="19" t="s">
        <v>1438</v>
      </c>
      <c r="C1357" s="19">
        <v>0</v>
      </c>
    </row>
    <row r="1358" spans="1:3">
      <c r="A1358" s="19" t="s">
        <v>1306</v>
      </c>
      <c r="B1358" s="19" t="s">
        <v>1439</v>
      </c>
      <c r="C1358" s="19">
        <v>0</v>
      </c>
    </row>
    <row r="1359" spans="1:3">
      <c r="A1359" s="19" t="s">
        <v>1309</v>
      </c>
      <c r="B1359" s="19" t="s">
        <v>1440</v>
      </c>
      <c r="C1359" s="19">
        <v>296</v>
      </c>
    </row>
    <row r="1360" spans="1:3">
      <c r="A1360" s="19" t="s">
        <v>1309</v>
      </c>
      <c r="B1360" s="19" t="s">
        <v>1441</v>
      </c>
      <c r="C1360" s="19">
        <v>601</v>
      </c>
    </row>
    <row r="1361" spans="1:3">
      <c r="A1361" s="19" t="s">
        <v>1410</v>
      </c>
      <c r="B1361" s="19" t="s">
        <v>1442</v>
      </c>
      <c r="C1361" s="19">
        <v>609</v>
      </c>
    </row>
    <row r="1362" spans="1:3">
      <c r="A1362" s="19" t="s">
        <v>1410</v>
      </c>
      <c r="B1362" s="19" t="s">
        <v>1443</v>
      </c>
      <c r="C1362" s="19">
        <v>0</v>
      </c>
    </row>
    <row r="1363" spans="1:3">
      <c r="A1363" s="19" t="s">
        <v>1345</v>
      </c>
      <c r="B1363" s="19" t="s">
        <v>1444</v>
      </c>
      <c r="C1363" s="19">
        <v>1764</v>
      </c>
    </row>
    <row r="1364" spans="1:3">
      <c r="A1364" s="19" t="s">
        <v>1345</v>
      </c>
      <c r="B1364" s="19" t="s">
        <v>1445</v>
      </c>
      <c r="C1364" s="19">
        <v>0</v>
      </c>
    </row>
    <row r="1365" spans="1:3">
      <c r="A1365" s="19" t="s">
        <v>1345</v>
      </c>
      <c r="B1365" s="19" t="s">
        <v>1446</v>
      </c>
      <c r="C1365" s="19">
        <v>0</v>
      </c>
    </row>
    <row r="1366" spans="1:3">
      <c r="A1366" s="19" t="s">
        <v>1345</v>
      </c>
      <c r="B1366" s="19" t="s">
        <v>1447</v>
      </c>
      <c r="C1366" s="19">
        <v>0</v>
      </c>
    </row>
    <row r="1367" spans="1:3">
      <c r="A1367" s="19" t="s">
        <v>1348</v>
      </c>
      <c r="B1367" s="19" t="s">
        <v>1448</v>
      </c>
      <c r="C1367" s="19">
        <v>331</v>
      </c>
    </row>
    <row r="1368" spans="1:3">
      <c r="A1368" s="19" t="s">
        <v>1325</v>
      </c>
      <c r="B1368" s="19" t="s">
        <v>1449</v>
      </c>
      <c r="C1368" s="19">
        <v>840</v>
      </c>
    </row>
    <row r="1369" spans="1:3">
      <c r="A1369" s="19" t="s">
        <v>1325</v>
      </c>
      <c r="B1369" s="19" t="s">
        <v>1450</v>
      </c>
      <c r="C1369" s="19">
        <v>0</v>
      </c>
    </row>
    <row r="1370" spans="1:3">
      <c r="A1370" s="19" t="s">
        <v>1376</v>
      </c>
      <c r="B1370" s="19" t="s">
        <v>1451</v>
      </c>
      <c r="C1370" s="19">
        <v>554</v>
      </c>
    </row>
    <row r="1371" spans="1:3">
      <c r="A1371" s="19" t="s">
        <v>1376</v>
      </c>
      <c r="B1371" s="19" t="s">
        <v>1452</v>
      </c>
      <c r="C1371" s="19">
        <v>574</v>
      </c>
    </row>
    <row r="1372" spans="1:3">
      <c r="A1372" s="19" t="s">
        <v>1358</v>
      </c>
      <c r="B1372" s="19" t="s">
        <v>1453</v>
      </c>
      <c r="C1372" s="19">
        <v>265</v>
      </c>
    </row>
    <row r="1373" spans="1:3">
      <c r="A1373" s="19" t="s">
        <v>1372</v>
      </c>
      <c r="B1373" s="19" t="s">
        <v>1454</v>
      </c>
      <c r="C1373" s="19">
        <v>149</v>
      </c>
    </row>
    <row r="1374" spans="1:3">
      <c r="A1374" s="19" t="s">
        <v>1315</v>
      </c>
      <c r="B1374" s="19" t="s">
        <v>1455</v>
      </c>
      <c r="C1374" s="19">
        <v>590</v>
      </c>
    </row>
    <row r="1375" spans="1:3">
      <c r="A1375" s="19" t="s">
        <v>1315</v>
      </c>
      <c r="B1375" s="19" t="s">
        <v>1456</v>
      </c>
      <c r="C1375" s="19">
        <v>0</v>
      </c>
    </row>
    <row r="1376" spans="1:3">
      <c r="A1376" s="19" t="s">
        <v>1315</v>
      </c>
      <c r="B1376" s="19" t="s">
        <v>1457</v>
      </c>
      <c r="C1376" s="19">
        <v>0</v>
      </c>
    </row>
    <row r="1377" spans="1:3">
      <c r="A1377" s="19" t="s">
        <v>1340</v>
      </c>
      <c r="B1377" s="19" t="s">
        <v>1458</v>
      </c>
      <c r="C1377" s="19">
        <v>300</v>
      </c>
    </row>
    <row r="1378" spans="1:3">
      <c r="A1378" s="19" t="s">
        <v>1340</v>
      </c>
      <c r="B1378" s="19" t="s">
        <v>1459</v>
      </c>
      <c r="C1378" s="19">
        <v>0</v>
      </c>
    </row>
    <row r="1379" spans="1:3">
      <c r="A1379" s="19" t="s">
        <v>1333</v>
      </c>
      <c r="B1379" s="19" t="s">
        <v>1460</v>
      </c>
      <c r="C1379" s="19">
        <v>1160</v>
      </c>
    </row>
    <row r="1380" spans="1:3">
      <c r="A1380" s="19" t="s">
        <v>1333</v>
      </c>
      <c r="B1380" s="19" t="s">
        <v>1461</v>
      </c>
      <c r="C1380" s="19">
        <v>0</v>
      </c>
    </row>
    <row r="1381" spans="1:3">
      <c r="A1381" s="19" t="s">
        <v>1333</v>
      </c>
      <c r="B1381" s="19" t="s">
        <v>1462</v>
      </c>
      <c r="C1381" s="19">
        <v>0</v>
      </c>
    </row>
    <row r="1382" spans="1:3">
      <c r="A1382" s="19" t="s">
        <v>1333</v>
      </c>
      <c r="B1382" s="19" t="s">
        <v>1463</v>
      </c>
      <c r="C1382" s="19">
        <v>345</v>
      </c>
    </row>
    <row r="1383" spans="1:3">
      <c r="A1383" s="19" t="s">
        <v>1333</v>
      </c>
      <c r="B1383" s="19" t="s">
        <v>1464</v>
      </c>
      <c r="C1383" s="19">
        <v>1724</v>
      </c>
    </row>
    <row r="1384" spans="1:3">
      <c r="A1384" s="19" t="s">
        <v>1333</v>
      </c>
      <c r="B1384" s="19" t="s">
        <v>1465</v>
      </c>
      <c r="C1384" s="19">
        <v>0</v>
      </c>
    </row>
    <row r="1385" spans="1:3">
      <c r="A1385" s="19" t="s">
        <v>1333</v>
      </c>
      <c r="B1385" s="19" t="s">
        <v>1466</v>
      </c>
      <c r="C1385" s="19">
        <v>0</v>
      </c>
    </row>
    <row r="1386" spans="1:3">
      <c r="A1386" s="19" t="s">
        <v>1340</v>
      </c>
      <c r="B1386" s="19" t="s">
        <v>1467</v>
      </c>
      <c r="C1386" s="19">
        <v>298</v>
      </c>
    </row>
    <row r="1387" spans="1:3">
      <c r="A1387" s="19" t="s">
        <v>1340</v>
      </c>
      <c r="B1387" s="19" t="s">
        <v>1468</v>
      </c>
      <c r="C1387" s="19">
        <v>0</v>
      </c>
    </row>
    <row r="1388" spans="1:3">
      <c r="A1388" s="19" t="s">
        <v>1340</v>
      </c>
      <c r="B1388" s="19" t="s">
        <v>1469</v>
      </c>
      <c r="C1388" s="19">
        <v>1159</v>
      </c>
    </row>
    <row r="1389" spans="1:3">
      <c r="A1389" s="19" t="s">
        <v>1340</v>
      </c>
      <c r="B1389" s="19" t="s">
        <v>1470</v>
      </c>
      <c r="C1389" s="19">
        <v>0</v>
      </c>
    </row>
    <row r="1390" spans="1:3">
      <c r="A1390" s="19" t="s">
        <v>1340</v>
      </c>
      <c r="B1390" s="19" t="s">
        <v>1471</v>
      </c>
      <c r="C1390" s="19">
        <v>0</v>
      </c>
    </row>
    <row r="1391" spans="1:3">
      <c r="A1391" s="19" t="s">
        <v>1325</v>
      </c>
      <c r="B1391" s="19" t="s">
        <v>1472</v>
      </c>
      <c r="C1391" s="19">
        <v>652</v>
      </c>
    </row>
    <row r="1392" spans="1:3">
      <c r="A1392" s="19" t="s">
        <v>1325</v>
      </c>
      <c r="B1392" s="19" t="s">
        <v>1473</v>
      </c>
      <c r="C1392" s="19">
        <v>0</v>
      </c>
    </row>
    <row r="1393" spans="1:3">
      <c r="A1393" s="19" t="s">
        <v>1325</v>
      </c>
      <c r="B1393" s="19" t="s">
        <v>1474</v>
      </c>
      <c r="C1393" s="19">
        <v>0</v>
      </c>
    </row>
    <row r="1394" spans="1:3">
      <c r="A1394" s="19" t="s">
        <v>1366</v>
      </c>
      <c r="B1394" s="19" t="s">
        <v>1475</v>
      </c>
      <c r="C1394" s="19">
        <v>277</v>
      </c>
    </row>
    <row r="1395" spans="1:3">
      <c r="A1395" s="19" t="s">
        <v>1315</v>
      </c>
      <c r="B1395" s="19" t="s">
        <v>1476</v>
      </c>
      <c r="C1395" s="19">
        <v>294</v>
      </c>
    </row>
    <row r="1396" spans="1:3">
      <c r="A1396" s="19" t="s">
        <v>1372</v>
      </c>
      <c r="B1396" s="19" t="s">
        <v>1477</v>
      </c>
      <c r="C1396" s="19">
        <v>704</v>
      </c>
    </row>
    <row r="1397" spans="1:3">
      <c r="A1397" s="19" t="s">
        <v>1372</v>
      </c>
      <c r="B1397" s="19" t="s">
        <v>1478</v>
      </c>
      <c r="C1397" s="19">
        <v>0</v>
      </c>
    </row>
    <row r="1398" spans="1:3">
      <c r="A1398" s="19" t="s">
        <v>1348</v>
      </c>
      <c r="B1398" s="19" t="s">
        <v>1479</v>
      </c>
      <c r="C1398" s="19">
        <v>331</v>
      </c>
    </row>
    <row r="1399" spans="1:3">
      <c r="A1399" s="19" t="s">
        <v>1399</v>
      </c>
      <c r="B1399" s="19" t="s">
        <v>1480</v>
      </c>
      <c r="C1399" s="19">
        <v>564</v>
      </c>
    </row>
    <row r="1400" spans="1:3">
      <c r="A1400" s="19" t="s">
        <v>1399</v>
      </c>
      <c r="B1400" s="19" t="s">
        <v>1481</v>
      </c>
      <c r="C1400" s="19">
        <v>316</v>
      </c>
    </row>
    <row r="1401" spans="1:3">
      <c r="A1401" s="19" t="s">
        <v>1399</v>
      </c>
      <c r="B1401" s="19" t="s">
        <v>803</v>
      </c>
      <c r="C1401" s="19">
        <v>0</v>
      </c>
    </row>
    <row r="1402" spans="1:3">
      <c r="A1402" s="19" t="s">
        <v>1309</v>
      </c>
      <c r="B1402" s="19" t="s">
        <v>1482</v>
      </c>
      <c r="C1402" s="19">
        <v>651</v>
      </c>
    </row>
    <row r="1403" spans="1:3">
      <c r="A1403" s="19" t="s">
        <v>1309</v>
      </c>
      <c r="B1403" s="19" t="s">
        <v>1483</v>
      </c>
      <c r="C1403" s="19">
        <v>0</v>
      </c>
    </row>
    <row r="1404" spans="1:3">
      <c r="A1404" s="19" t="s">
        <v>1309</v>
      </c>
      <c r="B1404" s="19" t="s">
        <v>1484</v>
      </c>
      <c r="C1404" s="19">
        <v>0</v>
      </c>
    </row>
    <row r="1405" spans="1:3">
      <c r="A1405" s="19" t="s">
        <v>1309</v>
      </c>
      <c r="B1405" s="19" t="s">
        <v>1485</v>
      </c>
      <c r="C1405" s="19">
        <v>0</v>
      </c>
    </row>
    <row r="1406" spans="1:3">
      <c r="A1406" s="19" t="s">
        <v>1309</v>
      </c>
      <c r="B1406" s="19" t="s">
        <v>1486</v>
      </c>
      <c r="C1406" s="19">
        <v>110</v>
      </c>
    </row>
    <row r="1407" spans="1:3">
      <c r="A1407" s="19" t="s">
        <v>1315</v>
      </c>
      <c r="B1407" s="19" t="s">
        <v>1487</v>
      </c>
      <c r="C1407" s="19">
        <v>1101</v>
      </c>
    </row>
    <row r="1408" spans="1:3">
      <c r="A1408" s="19" t="s">
        <v>1315</v>
      </c>
      <c r="B1408" s="19" t="s">
        <v>1488</v>
      </c>
      <c r="C1408" s="19">
        <v>0</v>
      </c>
    </row>
    <row r="1409" spans="1:3">
      <c r="A1409" s="19" t="s">
        <v>1333</v>
      </c>
      <c r="B1409" s="19" t="s">
        <v>1489</v>
      </c>
      <c r="C1409" s="19">
        <v>100</v>
      </c>
    </row>
    <row r="1410" spans="1:3">
      <c r="A1410" s="19" t="s">
        <v>1306</v>
      </c>
      <c r="B1410" s="19" t="s">
        <v>1490</v>
      </c>
      <c r="C1410" s="19">
        <v>828</v>
      </c>
    </row>
    <row r="1411" spans="1:3">
      <c r="A1411" s="19" t="s">
        <v>1306</v>
      </c>
      <c r="B1411" s="19" t="s">
        <v>1491</v>
      </c>
      <c r="C1411" s="19">
        <v>0</v>
      </c>
    </row>
    <row r="1412" spans="1:3">
      <c r="A1412" s="19" t="s">
        <v>1410</v>
      </c>
      <c r="B1412" s="19" t="s">
        <v>1492</v>
      </c>
      <c r="C1412" s="19">
        <v>356</v>
      </c>
    </row>
    <row r="1413" spans="1:3">
      <c r="A1413" s="19" t="s">
        <v>1372</v>
      </c>
      <c r="B1413" s="19" t="s">
        <v>1493</v>
      </c>
      <c r="C1413" s="19">
        <v>556</v>
      </c>
    </row>
    <row r="1414" spans="1:3">
      <c r="A1414" s="19" t="s">
        <v>1410</v>
      </c>
      <c r="B1414" s="19" t="s">
        <v>1494</v>
      </c>
      <c r="C1414" s="19">
        <v>1128</v>
      </c>
    </row>
    <row r="1415" spans="1:3">
      <c r="A1415" s="19" t="s">
        <v>1410</v>
      </c>
      <c r="B1415" s="19" t="s">
        <v>1495</v>
      </c>
      <c r="C1415" s="19">
        <v>0</v>
      </c>
    </row>
    <row r="1416" spans="1:3">
      <c r="A1416" s="19" t="s">
        <v>1399</v>
      </c>
      <c r="B1416" s="19" t="s">
        <v>1496</v>
      </c>
      <c r="C1416" s="19">
        <v>546</v>
      </c>
    </row>
    <row r="1417" spans="1:3">
      <c r="A1417" s="19" t="s">
        <v>1399</v>
      </c>
      <c r="B1417" s="19" t="s">
        <v>1497</v>
      </c>
      <c r="C1417" s="19">
        <v>575</v>
      </c>
    </row>
    <row r="1418" spans="1:3">
      <c r="A1418" s="19" t="s">
        <v>1358</v>
      </c>
      <c r="B1418" s="19" t="s">
        <v>1498</v>
      </c>
      <c r="C1418" s="19">
        <v>559</v>
      </c>
    </row>
    <row r="1419" spans="1:3">
      <c r="A1419" s="19" t="s">
        <v>1348</v>
      </c>
      <c r="B1419" s="19" t="s">
        <v>1499</v>
      </c>
      <c r="C1419" s="19">
        <v>425</v>
      </c>
    </row>
    <row r="1420" spans="1:3">
      <c r="A1420" s="19" t="s">
        <v>1348</v>
      </c>
      <c r="B1420" s="19" t="s">
        <v>1500</v>
      </c>
      <c r="C1420" s="19">
        <v>0</v>
      </c>
    </row>
    <row r="1421" spans="1:3">
      <c r="A1421" s="19" t="s">
        <v>1376</v>
      </c>
      <c r="B1421" s="19" t="s">
        <v>1501</v>
      </c>
      <c r="C1421" s="19">
        <v>841</v>
      </c>
    </row>
    <row r="1422" spans="1:3">
      <c r="A1422" s="19" t="s">
        <v>1376</v>
      </c>
      <c r="B1422" s="19" t="s">
        <v>1502</v>
      </c>
      <c r="C1422" s="19">
        <v>0</v>
      </c>
    </row>
    <row r="1423" spans="1:3">
      <c r="A1423" s="19" t="s">
        <v>1399</v>
      </c>
      <c r="B1423" s="19" t="s">
        <v>1503</v>
      </c>
      <c r="C1423" s="19">
        <v>688</v>
      </c>
    </row>
    <row r="1424" spans="1:3">
      <c r="A1424" s="19" t="s">
        <v>1399</v>
      </c>
      <c r="B1424" s="19" t="s">
        <v>1504</v>
      </c>
      <c r="C1424" s="19">
        <v>0</v>
      </c>
    </row>
    <row r="1425" spans="1:3">
      <c r="A1425" s="19" t="s">
        <v>1345</v>
      </c>
      <c r="B1425" s="19" t="s">
        <v>254</v>
      </c>
      <c r="C1425" s="19">
        <v>287</v>
      </c>
    </row>
    <row r="1426" spans="1:3">
      <c r="A1426" s="19" t="s">
        <v>1376</v>
      </c>
      <c r="B1426" s="19" t="s">
        <v>1505</v>
      </c>
      <c r="C1426" s="19">
        <v>574</v>
      </c>
    </row>
    <row r="1427" spans="1:3">
      <c r="A1427" s="19" t="s">
        <v>1333</v>
      </c>
      <c r="B1427" s="19" t="s">
        <v>1506</v>
      </c>
      <c r="C1427" s="19">
        <v>343</v>
      </c>
    </row>
    <row r="1428" spans="1:3">
      <c r="A1428" s="19" t="s">
        <v>1333</v>
      </c>
      <c r="B1428" s="19" t="s">
        <v>1507</v>
      </c>
      <c r="C1428" s="19">
        <v>0</v>
      </c>
    </row>
    <row r="1429" spans="1:3">
      <c r="A1429" s="19" t="s">
        <v>1376</v>
      </c>
      <c r="B1429" s="19" t="s">
        <v>1508</v>
      </c>
      <c r="C1429" s="19">
        <v>318</v>
      </c>
    </row>
    <row r="1430" spans="1:3">
      <c r="A1430" s="19" t="s">
        <v>1340</v>
      </c>
      <c r="B1430" s="19" t="s">
        <v>1509</v>
      </c>
      <c r="C1430" s="19">
        <v>1779</v>
      </c>
    </row>
    <row r="1431" spans="1:3">
      <c r="A1431" s="19" t="s">
        <v>1340</v>
      </c>
      <c r="B1431" s="19" t="s">
        <v>1510</v>
      </c>
      <c r="C1431" s="19">
        <v>0</v>
      </c>
    </row>
    <row r="1432" spans="1:3">
      <c r="A1432" s="19" t="s">
        <v>1340</v>
      </c>
      <c r="B1432" s="19" t="s">
        <v>1511</v>
      </c>
      <c r="C1432" s="19">
        <v>0</v>
      </c>
    </row>
    <row r="1433" spans="1:3">
      <c r="A1433" s="19" t="s">
        <v>1340</v>
      </c>
      <c r="B1433" s="19" t="s">
        <v>1512</v>
      </c>
      <c r="C1433" s="19">
        <v>0</v>
      </c>
    </row>
    <row r="1434" spans="1:3">
      <c r="A1434" s="19" t="s">
        <v>1399</v>
      </c>
      <c r="B1434" s="19" t="s">
        <v>1513</v>
      </c>
      <c r="C1434" s="19">
        <v>119</v>
      </c>
    </row>
    <row r="1435" spans="1:3">
      <c r="A1435" s="19" t="s">
        <v>1333</v>
      </c>
      <c r="B1435" s="19" t="s">
        <v>1514</v>
      </c>
      <c r="C1435" s="19">
        <v>667</v>
      </c>
    </row>
    <row r="1436" spans="1:3">
      <c r="A1436" s="19" t="s">
        <v>1333</v>
      </c>
      <c r="B1436" s="19" t="s">
        <v>1515</v>
      </c>
      <c r="C1436" s="19">
        <v>0</v>
      </c>
    </row>
    <row r="1437" spans="1:3">
      <c r="A1437" s="19" t="s">
        <v>1366</v>
      </c>
      <c r="B1437" s="19" t="s">
        <v>1516</v>
      </c>
      <c r="C1437" s="19">
        <v>311</v>
      </c>
    </row>
    <row r="1438" spans="1:3">
      <c r="A1438" s="19" t="s">
        <v>1372</v>
      </c>
      <c r="B1438" s="19" t="s">
        <v>1517</v>
      </c>
      <c r="C1438" s="19">
        <v>328</v>
      </c>
    </row>
    <row r="1439" spans="1:3">
      <c r="A1439" s="19" t="s">
        <v>1376</v>
      </c>
      <c r="B1439" s="19" t="s">
        <v>1518</v>
      </c>
      <c r="C1439" s="19">
        <v>594</v>
      </c>
    </row>
    <row r="1440" spans="1:3">
      <c r="A1440" s="19" t="s">
        <v>1376</v>
      </c>
      <c r="B1440" s="19" t="s">
        <v>1519</v>
      </c>
      <c r="C1440" s="19">
        <v>0</v>
      </c>
    </row>
    <row r="1441" spans="1:3">
      <c r="A1441" s="19" t="s">
        <v>1376</v>
      </c>
      <c r="B1441" s="19" t="s">
        <v>1520</v>
      </c>
      <c r="C1441" s="19">
        <v>546</v>
      </c>
    </row>
    <row r="1442" spans="1:3">
      <c r="A1442" s="19" t="s">
        <v>1376</v>
      </c>
      <c r="B1442" s="19" t="s">
        <v>1521</v>
      </c>
      <c r="C1442" s="19">
        <v>0</v>
      </c>
    </row>
    <row r="1443" spans="1:3">
      <c r="A1443" s="19" t="s">
        <v>1376</v>
      </c>
      <c r="B1443" s="19" t="s">
        <v>1522</v>
      </c>
      <c r="C1443" s="19">
        <v>296</v>
      </c>
    </row>
    <row r="1444" spans="1:3">
      <c r="A1444" s="19" t="s">
        <v>1376</v>
      </c>
      <c r="B1444" s="19" t="s">
        <v>1523</v>
      </c>
      <c r="C1444" s="19">
        <v>661</v>
      </c>
    </row>
    <row r="1445" spans="1:3">
      <c r="A1445" s="19" t="s">
        <v>1376</v>
      </c>
      <c r="B1445" s="19" t="s">
        <v>1524</v>
      </c>
      <c r="C1445" s="19">
        <v>0</v>
      </c>
    </row>
    <row r="1446" spans="1:3">
      <c r="A1446" s="19" t="s">
        <v>1399</v>
      </c>
      <c r="B1446" s="19" t="s">
        <v>1525</v>
      </c>
      <c r="C1446" s="19">
        <v>529</v>
      </c>
    </row>
    <row r="1447" spans="1:3">
      <c r="A1447" s="19" t="s">
        <v>1325</v>
      </c>
      <c r="B1447" s="19" t="s">
        <v>1526</v>
      </c>
      <c r="C1447" s="19">
        <v>519</v>
      </c>
    </row>
    <row r="1448" spans="1:3">
      <c r="A1448" s="19" t="s">
        <v>1325</v>
      </c>
      <c r="B1448" s="19" t="s">
        <v>1527</v>
      </c>
      <c r="C1448" s="19">
        <v>0</v>
      </c>
    </row>
    <row r="1449" spans="1:3">
      <c r="A1449" s="19" t="s">
        <v>1355</v>
      </c>
      <c r="B1449" s="19" t="s">
        <v>1528</v>
      </c>
      <c r="C1449" s="19">
        <v>439</v>
      </c>
    </row>
    <row r="1450" spans="1:3">
      <c r="A1450" s="19" t="s">
        <v>1315</v>
      </c>
      <c r="B1450" s="19" t="s">
        <v>1529</v>
      </c>
      <c r="C1450" s="19">
        <v>508</v>
      </c>
    </row>
    <row r="1451" spans="1:3">
      <c r="A1451" s="19" t="s">
        <v>1315</v>
      </c>
      <c r="B1451" s="19" t="s">
        <v>1530</v>
      </c>
      <c r="C1451" s="19">
        <v>0</v>
      </c>
    </row>
    <row r="1452" spans="1:3">
      <c r="A1452" s="19" t="s">
        <v>1366</v>
      </c>
      <c r="B1452" s="19" t="s">
        <v>1531</v>
      </c>
      <c r="C1452" s="19">
        <v>140</v>
      </c>
    </row>
    <row r="1453" spans="1:3">
      <c r="A1453" s="19" t="s">
        <v>1315</v>
      </c>
      <c r="B1453" s="19" t="s">
        <v>1532</v>
      </c>
      <c r="C1453" s="19">
        <v>1222</v>
      </c>
    </row>
    <row r="1454" spans="1:3">
      <c r="A1454" s="19" t="s">
        <v>1315</v>
      </c>
      <c r="B1454" s="19" t="s">
        <v>1533</v>
      </c>
      <c r="C1454" s="19">
        <v>0</v>
      </c>
    </row>
    <row r="1455" spans="1:3">
      <c r="A1455" s="19" t="s">
        <v>1315</v>
      </c>
      <c r="B1455" s="19" t="s">
        <v>1534</v>
      </c>
      <c r="C1455" s="19">
        <v>0</v>
      </c>
    </row>
    <row r="1456" spans="1:3">
      <c r="A1456" s="19" t="s">
        <v>1372</v>
      </c>
      <c r="B1456" s="19" t="s">
        <v>1535</v>
      </c>
      <c r="C1456" s="19">
        <v>548</v>
      </c>
    </row>
    <row r="1457" spans="1:3">
      <c r="A1457" s="19" t="s">
        <v>1333</v>
      </c>
      <c r="B1457" s="19" t="s">
        <v>1536</v>
      </c>
      <c r="C1457" s="19">
        <v>268</v>
      </c>
    </row>
    <row r="1458" spans="1:3">
      <c r="A1458" s="19" t="s">
        <v>1333</v>
      </c>
      <c r="B1458" s="19" t="s">
        <v>1537</v>
      </c>
      <c r="C1458" s="19">
        <v>0</v>
      </c>
    </row>
    <row r="1459" spans="1:3">
      <c r="A1459" s="19" t="s">
        <v>1306</v>
      </c>
      <c r="B1459" s="19" t="s">
        <v>1538</v>
      </c>
      <c r="C1459" s="19">
        <v>545</v>
      </c>
    </row>
    <row r="1460" spans="1:3">
      <c r="A1460" s="19" t="s">
        <v>1306</v>
      </c>
      <c r="B1460" s="19" t="s">
        <v>1539</v>
      </c>
      <c r="C1460" s="19">
        <v>538</v>
      </c>
    </row>
    <row r="1461" spans="1:3">
      <c r="A1461" s="19" t="s">
        <v>1315</v>
      </c>
      <c r="B1461" s="19" t="s">
        <v>1540</v>
      </c>
      <c r="C1461" s="19">
        <v>1313</v>
      </c>
    </row>
    <row r="1462" spans="1:3">
      <c r="A1462" s="19" t="s">
        <v>1315</v>
      </c>
      <c r="B1462" s="19" t="s">
        <v>1541</v>
      </c>
      <c r="C1462" s="19">
        <v>0</v>
      </c>
    </row>
    <row r="1463" spans="1:3">
      <c r="A1463" s="19" t="s">
        <v>1315</v>
      </c>
      <c r="B1463" s="19" t="s">
        <v>1542</v>
      </c>
      <c r="C1463" s="19">
        <v>0</v>
      </c>
    </row>
    <row r="1464" spans="1:3">
      <c r="A1464" s="19" t="s">
        <v>1345</v>
      </c>
      <c r="B1464" s="19" t="s">
        <v>1543</v>
      </c>
      <c r="C1464" s="19">
        <v>444</v>
      </c>
    </row>
    <row r="1465" spans="1:3">
      <c r="A1465" s="19" t="s">
        <v>1348</v>
      </c>
      <c r="B1465" s="19" t="s">
        <v>1544</v>
      </c>
      <c r="C1465" s="19">
        <v>282</v>
      </c>
    </row>
    <row r="1466" spans="1:3">
      <c r="A1466" s="19" t="s">
        <v>1399</v>
      </c>
      <c r="B1466" s="19" t="s">
        <v>1545</v>
      </c>
      <c r="C1466" s="19">
        <v>1398</v>
      </c>
    </row>
    <row r="1467" spans="1:3">
      <c r="A1467" s="19" t="s">
        <v>1399</v>
      </c>
      <c r="B1467" s="19" t="s">
        <v>1546</v>
      </c>
      <c r="C1467" s="19">
        <v>0</v>
      </c>
    </row>
    <row r="1468" spans="1:3">
      <c r="A1468" s="19" t="s">
        <v>1399</v>
      </c>
      <c r="B1468" s="19" t="s">
        <v>1547</v>
      </c>
      <c r="C1468" s="19">
        <v>0</v>
      </c>
    </row>
    <row r="1469" spans="1:3">
      <c r="A1469" s="19" t="s">
        <v>1399</v>
      </c>
      <c r="B1469" s="19" t="s">
        <v>1548</v>
      </c>
      <c r="C1469" s="19">
        <v>0</v>
      </c>
    </row>
    <row r="1470" spans="1:3">
      <c r="A1470" s="19" t="s">
        <v>1315</v>
      </c>
      <c r="B1470" s="19" t="s">
        <v>1549</v>
      </c>
      <c r="C1470" s="19">
        <v>430</v>
      </c>
    </row>
    <row r="1471" spans="1:3">
      <c r="A1471" s="19" t="s">
        <v>1315</v>
      </c>
      <c r="B1471" s="19" t="s">
        <v>1550</v>
      </c>
      <c r="C1471" s="19">
        <v>0</v>
      </c>
    </row>
    <row r="1472" spans="1:3">
      <c r="A1472" s="19" t="s">
        <v>1333</v>
      </c>
      <c r="B1472" s="19" t="s">
        <v>1551</v>
      </c>
      <c r="C1472" s="19">
        <v>1137</v>
      </c>
    </row>
    <row r="1473" spans="1:3">
      <c r="A1473" s="19" t="s">
        <v>1333</v>
      </c>
      <c r="B1473" s="19" t="s">
        <v>1552</v>
      </c>
      <c r="C1473" s="19">
        <v>0</v>
      </c>
    </row>
    <row r="1474" spans="1:3">
      <c r="A1474" s="19" t="s">
        <v>1333</v>
      </c>
      <c r="B1474" s="19" t="s">
        <v>1553</v>
      </c>
      <c r="C1474" s="19">
        <v>0</v>
      </c>
    </row>
    <row r="1475" spans="1:3">
      <c r="A1475" s="19" t="s">
        <v>1372</v>
      </c>
      <c r="B1475" s="19" t="s">
        <v>1554</v>
      </c>
      <c r="C1475" s="19">
        <v>481</v>
      </c>
    </row>
    <row r="1476" spans="1:3">
      <c r="A1476" s="19" t="s">
        <v>1372</v>
      </c>
      <c r="B1476" s="19" t="s">
        <v>1555</v>
      </c>
      <c r="C1476" s="19">
        <v>1635</v>
      </c>
    </row>
    <row r="1477" spans="1:3">
      <c r="A1477" s="19" t="s">
        <v>1372</v>
      </c>
      <c r="B1477" s="19" t="s">
        <v>1556</v>
      </c>
      <c r="C1477" s="19">
        <v>0</v>
      </c>
    </row>
    <row r="1478" spans="1:3">
      <c r="A1478" s="19" t="s">
        <v>1372</v>
      </c>
      <c r="B1478" s="19" t="s">
        <v>1557</v>
      </c>
      <c r="C1478" s="19">
        <v>0</v>
      </c>
    </row>
    <row r="1479" spans="1:3">
      <c r="A1479" s="19" t="s">
        <v>1366</v>
      </c>
      <c r="B1479" s="19" t="s">
        <v>1558</v>
      </c>
      <c r="C1479" s="19">
        <v>333</v>
      </c>
    </row>
    <row r="1480" spans="1:3">
      <c r="A1480" s="19" t="s">
        <v>1315</v>
      </c>
      <c r="B1480" s="19" t="s">
        <v>1559</v>
      </c>
      <c r="C1480" s="19">
        <v>123</v>
      </c>
    </row>
    <row r="1481" spans="1:3">
      <c r="A1481" s="19" t="s">
        <v>1372</v>
      </c>
      <c r="B1481" s="19" t="s">
        <v>1560</v>
      </c>
      <c r="C1481" s="19">
        <v>356</v>
      </c>
    </row>
    <row r="1482" spans="1:3">
      <c r="A1482" s="19" t="s">
        <v>1372</v>
      </c>
      <c r="B1482" s="19" t="s">
        <v>1561</v>
      </c>
      <c r="C1482" s="19">
        <v>323</v>
      </c>
    </row>
    <row r="1483" spans="1:3">
      <c r="A1483" s="19" t="s">
        <v>1355</v>
      </c>
      <c r="B1483" s="19" t="s">
        <v>1562</v>
      </c>
      <c r="C1483" s="19">
        <v>563</v>
      </c>
    </row>
    <row r="1484" spans="1:3">
      <c r="A1484" s="19" t="s">
        <v>1376</v>
      </c>
      <c r="B1484" s="19" t="s">
        <v>1563</v>
      </c>
      <c r="C1484" s="19">
        <v>510</v>
      </c>
    </row>
    <row r="1485" spans="1:3">
      <c r="A1485" s="19" t="s">
        <v>1376</v>
      </c>
      <c r="B1485" s="19" t="s">
        <v>1564</v>
      </c>
      <c r="C1485" s="19">
        <v>0</v>
      </c>
    </row>
    <row r="1486" spans="1:3">
      <c r="A1486" s="19" t="s">
        <v>1376</v>
      </c>
      <c r="B1486" s="19" t="s">
        <v>1565</v>
      </c>
      <c r="C1486" s="19">
        <v>1734</v>
      </c>
    </row>
    <row r="1487" spans="1:3">
      <c r="A1487" s="19" t="s">
        <v>1376</v>
      </c>
      <c r="B1487" s="19" t="s">
        <v>1566</v>
      </c>
      <c r="C1487" s="19">
        <v>0</v>
      </c>
    </row>
    <row r="1488" spans="1:3">
      <c r="A1488" s="19" t="s">
        <v>1376</v>
      </c>
      <c r="B1488" s="19" t="s">
        <v>1567</v>
      </c>
      <c r="C1488" s="19">
        <v>0</v>
      </c>
    </row>
    <row r="1489" spans="1:3">
      <c r="A1489" s="19" t="s">
        <v>1376</v>
      </c>
      <c r="B1489" s="19" t="s">
        <v>1568</v>
      </c>
      <c r="C1489" s="19">
        <v>293</v>
      </c>
    </row>
    <row r="1490" spans="1:3">
      <c r="A1490" s="19" t="s">
        <v>1376</v>
      </c>
      <c r="B1490" s="19" t="s">
        <v>1569</v>
      </c>
      <c r="C1490" s="19">
        <v>0</v>
      </c>
    </row>
    <row r="1491" spans="1:3">
      <c r="A1491" s="19" t="s">
        <v>1376</v>
      </c>
      <c r="B1491" s="19" t="s">
        <v>1570</v>
      </c>
      <c r="C1491" s="19">
        <v>763</v>
      </c>
    </row>
    <row r="1492" spans="1:3">
      <c r="A1492" s="19" t="s">
        <v>1376</v>
      </c>
      <c r="B1492" s="19" t="s">
        <v>1571</v>
      </c>
      <c r="C1492" s="19">
        <v>0</v>
      </c>
    </row>
    <row r="1493" spans="1:3">
      <c r="A1493" s="19" t="s">
        <v>1376</v>
      </c>
      <c r="B1493" s="19" t="s">
        <v>1572</v>
      </c>
      <c r="C1493" s="19">
        <v>2150</v>
      </c>
    </row>
    <row r="1494" spans="1:3">
      <c r="A1494" s="19" t="s">
        <v>1376</v>
      </c>
      <c r="B1494" s="19" t="s">
        <v>1573</v>
      </c>
      <c r="C1494" s="19">
        <v>0</v>
      </c>
    </row>
    <row r="1495" spans="1:3">
      <c r="A1495" s="19" t="s">
        <v>1376</v>
      </c>
      <c r="B1495" s="19" t="s">
        <v>1574</v>
      </c>
      <c r="C1495" s="19">
        <v>0</v>
      </c>
    </row>
    <row r="1496" spans="1:3">
      <c r="A1496" s="19" t="s">
        <v>1376</v>
      </c>
      <c r="B1496" s="19" t="s">
        <v>1575</v>
      </c>
      <c r="C1496" s="19">
        <v>0</v>
      </c>
    </row>
    <row r="1497" spans="1:3">
      <c r="A1497" s="19" t="s">
        <v>1333</v>
      </c>
      <c r="B1497" s="19" t="s">
        <v>1576</v>
      </c>
      <c r="C1497" s="19">
        <v>356</v>
      </c>
    </row>
    <row r="1498" spans="1:3">
      <c r="A1498" s="19" t="s">
        <v>1315</v>
      </c>
      <c r="B1498" s="19" t="s">
        <v>1065</v>
      </c>
      <c r="C1498" s="19">
        <v>529</v>
      </c>
    </row>
    <row r="1499" spans="1:3">
      <c r="A1499" s="19" t="s">
        <v>1345</v>
      </c>
      <c r="B1499" s="19" t="s">
        <v>1577</v>
      </c>
      <c r="C1499" s="19">
        <v>281</v>
      </c>
    </row>
    <row r="1500" spans="1:3">
      <c r="A1500" s="19" t="s">
        <v>1345</v>
      </c>
      <c r="B1500" s="19" t="s">
        <v>1578</v>
      </c>
      <c r="C1500" s="19">
        <v>0</v>
      </c>
    </row>
    <row r="1501" spans="1:3">
      <c r="A1501" s="19" t="s">
        <v>1372</v>
      </c>
      <c r="B1501" s="19" t="s">
        <v>1579</v>
      </c>
      <c r="C1501" s="19">
        <v>1770</v>
      </c>
    </row>
    <row r="1502" spans="1:3">
      <c r="A1502" s="19" t="s">
        <v>1372</v>
      </c>
      <c r="B1502" s="19" t="s">
        <v>1580</v>
      </c>
      <c r="C1502" s="19">
        <v>0</v>
      </c>
    </row>
    <row r="1503" spans="1:3">
      <c r="A1503" s="19" t="s">
        <v>1372</v>
      </c>
      <c r="B1503" s="19" t="s">
        <v>1581</v>
      </c>
      <c r="C1503" s="19">
        <v>0</v>
      </c>
    </row>
    <row r="1504" spans="1:3">
      <c r="A1504" s="19" t="s">
        <v>1399</v>
      </c>
      <c r="B1504" s="19" t="s">
        <v>1582</v>
      </c>
      <c r="C1504" s="19">
        <v>327</v>
      </c>
    </row>
    <row r="1505" spans="1:3">
      <c r="A1505" s="19" t="s">
        <v>1366</v>
      </c>
      <c r="B1505" s="19" t="s">
        <v>1583</v>
      </c>
      <c r="C1505" s="19">
        <v>296</v>
      </c>
    </row>
    <row r="1506" spans="1:3">
      <c r="A1506" s="19" t="s">
        <v>1376</v>
      </c>
      <c r="B1506" s="19" t="s">
        <v>1584</v>
      </c>
      <c r="C1506" s="19">
        <v>353</v>
      </c>
    </row>
    <row r="1507" spans="1:3">
      <c r="A1507" s="19" t="s">
        <v>1376</v>
      </c>
      <c r="B1507" s="19" t="s">
        <v>1585</v>
      </c>
      <c r="C1507" s="19">
        <v>0</v>
      </c>
    </row>
    <row r="1508" spans="1:3">
      <c r="A1508" s="19" t="s">
        <v>1376</v>
      </c>
      <c r="B1508" s="19" t="s">
        <v>1586</v>
      </c>
      <c r="C1508" s="19">
        <v>278</v>
      </c>
    </row>
    <row r="1509" spans="1:3">
      <c r="A1509" s="19" t="s">
        <v>1376</v>
      </c>
      <c r="B1509" s="19" t="s">
        <v>1587</v>
      </c>
      <c r="C1509" s="19">
        <v>0</v>
      </c>
    </row>
    <row r="1510" spans="1:3">
      <c r="A1510" s="19" t="s">
        <v>1325</v>
      </c>
      <c r="B1510" s="19" t="s">
        <v>1588</v>
      </c>
      <c r="C1510" s="19">
        <v>628</v>
      </c>
    </row>
    <row r="1511" spans="1:3">
      <c r="A1511" s="19" t="s">
        <v>1325</v>
      </c>
      <c r="B1511" s="19" t="s">
        <v>1589</v>
      </c>
      <c r="C1511" s="19">
        <v>0</v>
      </c>
    </row>
    <row r="1512" spans="1:3">
      <c r="A1512" s="19" t="s">
        <v>1372</v>
      </c>
      <c r="B1512" s="19" t="s">
        <v>1590</v>
      </c>
      <c r="C1512" s="19">
        <v>282</v>
      </c>
    </row>
    <row r="1513" spans="1:3">
      <c r="A1513" s="19" t="s">
        <v>1358</v>
      </c>
      <c r="B1513" s="19" t="s">
        <v>1591</v>
      </c>
      <c r="C1513" s="19">
        <v>337</v>
      </c>
    </row>
    <row r="1514" spans="1:3">
      <c r="A1514" s="19" t="s">
        <v>1333</v>
      </c>
      <c r="B1514" s="19" t="s">
        <v>1592</v>
      </c>
      <c r="C1514" s="19">
        <v>1330</v>
      </c>
    </row>
    <row r="1515" spans="1:3">
      <c r="A1515" s="19" t="s">
        <v>1333</v>
      </c>
      <c r="B1515" s="19" t="s">
        <v>1593</v>
      </c>
      <c r="C1515" s="19">
        <v>0</v>
      </c>
    </row>
    <row r="1516" spans="1:3">
      <c r="A1516" s="19" t="s">
        <v>1333</v>
      </c>
      <c r="B1516" s="19" t="s">
        <v>1594</v>
      </c>
      <c r="C1516" s="19">
        <v>0</v>
      </c>
    </row>
    <row r="1517" spans="1:3">
      <c r="A1517" s="19" t="s">
        <v>1315</v>
      </c>
      <c r="B1517" s="19" t="s">
        <v>1595</v>
      </c>
      <c r="C1517" s="19">
        <v>604</v>
      </c>
    </row>
    <row r="1518" spans="1:3">
      <c r="A1518" s="19" t="s">
        <v>1315</v>
      </c>
      <c r="B1518" s="19" t="s">
        <v>1596</v>
      </c>
      <c r="C1518" s="19">
        <v>0</v>
      </c>
    </row>
    <row r="1519" spans="1:3">
      <c r="A1519" s="19" t="s">
        <v>1410</v>
      </c>
      <c r="B1519" s="19" t="s">
        <v>1597</v>
      </c>
      <c r="C1519" s="19">
        <v>242</v>
      </c>
    </row>
    <row r="1520" spans="1:3">
      <c r="A1520" s="19" t="s">
        <v>1410</v>
      </c>
      <c r="B1520" s="19" t="s">
        <v>681</v>
      </c>
      <c r="C1520" s="19">
        <v>0</v>
      </c>
    </row>
    <row r="1521" spans="1:3">
      <c r="A1521" s="19" t="s">
        <v>1315</v>
      </c>
      <c r="B1521" s="19" t="s">
        <v>1598</v>
      </c>
      <c r="C1521" s="19">
        <v>344</v>
      </c>
    </row>
    <row r="1522" spans="1:3">
      <c r="A1522" s="19" t="s">
        <v>1399</v>
      </c>
      <c r="B1522" s="19" t="s">
        <v>1599</v>
      </c>
      <c r="C1522" s="19">
        <v>1054</v>
      </c>
    </row>
    <row r="1523" spans="1:3">
      <c r="A1523" s="19" t="s">
        <v>1399</v>
      </c>
      <c r="B1523" s="19" t="s">
        <v>1600</v>
      </c>
      <c r="C1523" s="19">
        <v>0</v>
      </c>
    </row>
    <row r="1524" spans="1:3">
      <c r="A1524" s="19" t="s">
        <v>1399</v>
      </c>
      <c r="B1524" s="19" t="s">
        <v>1601</v>
      </c>
      <c r="C1524" s="19">
        <v>0</v>
      </c>
    </row>
    <row r="1525" spans="1:3">
      <c r="A1525" s="19" t="s">
        <v>1399</v>
      </c>
      <c r="B1525" s="19" t="s">
        <v>1602</v>
      </c>
      <c r="C1525" s="19">
        <v>0</v>
      </c>
    </row>
    <row r="1526" spans="1:3">
      <c r="A1526" s="19" t="s">
        <v>1372</v>
      </c>
      <c r="B1526" s="19" t="s">
        <v>1603</v>
      </c>
      <c r="C1526" s="19">
        <v>156</v>
      </c>
    </row>
    <row r="1527" spans="1:3">
      <c r="A1527" s="19" t="s">
        <v>1399</v>
      </c>
      <c r="B1527" s="19" t="s">
        <v>1604</v>
      </c>
      <c r="C1527" s="19">
        <v>757</v>
      </c>
    </row>
    <row r="1528" spans="1:3">
      <c r="A1528" s="19" t="s">
        <v>1399</v>
      </c>
      <c r="B1528" s="19" t="s">
        <v>1605</v>
      </c>
      <c r="C1528" s="19">
        <v>0</v>
      </c>
    </row>
    <row r="1529" spans="1:3">
      <c r="A1529" s="19" t="s">
        <v>1376</v>
      </c>
      <c r="B1529" s="19" t="s">
        <v>1606</v>
      </c>
      <c r="C1529" s="19">
        <v>1951</v>
      </c>
    </row>
    <row r="1530" spans="1:3">
      <c r="A1530" s="19" t="s">
        <v>1376</v>
      </c>
      <c r="B1530" s="19" t="s">
        <v>1607</v>
      </c>
      <c r="C1530" s="19">
        <v>0</v>
      </c>
    </row>
    <row r="1531" spans="1:3">
      <c r="A1531" s="19" t="s">
        <v>1376</v>
      </c>
      <c r="B1531" s="19" t="s">
        <v>1608</v>
      </c>
      <c r="C1531" s="19">
        <v>0</v>
      </c>
    </row>
    <row r="1532" spans="1:3">
      <c r="A1532" s="19" t="s">
        <v>1376</v>
      </c>
      <c r="B1532" s="19" t="s">
        <v>1609</v>
      </c>
      <c r="C1532" s="19">
        <v>0</v>
      </c>
    </row>
    <row r="1533" spans="1:3">
      <c r="A1533" s="19" t="s">
        <v>1345</v>
      </c>
      <c r="B1533" s="19" t="s">
        <v>1610</v>
      </c>
      <c r="C1533" s="19">
        <v>399</v>
      </c>
    </row>
    <row r="1534" spans="1:3">
      <c r="A1534" s="19" t="s">
        <v>1345</v>
      </c>
      <c r="B1534" s="19" t="s">
        <v>1611</v>
      </c>
      <c r="C1534" s="19">
        <v>0</v>
      </c>
    </row>
    <row r="1535" spans="1:3">
      <c r="A1535" s="19" t="s">
        <v>1348</v>
      </c>
      <c r="B1535" s="19" t="s">
        <v>1612</v>
      </c>
      <c r="C1535" s="19">
        <v>348</v>
      </c>
    </row>
    <row r="1536" spans="1:3">
      <c r="A1536" s="19" t="s">
        <v>1306</v>
      </c>
      <c r="B1536" s="19" t="s">
        <v>1613</v>
      </c>
      <c r="C1536" s="19">
        <v>410</v>
      </c>
    </row>
    <row r="1537" spans="1:3">
      <c r="A1537" s="19" t="s">
        <v>1345</v>
      </c>
      <c r="B1537" s="19" t="s">
        <v>1614</v>
      </c>
      <c r="C1537" s="19">
        <v>962</v>
      </c>
    </row>
    <row r="1538" spans="1:3">
      <c r="A1538" s="19" t="s">
        <v>1345</v>
      </c>
      <c r="B1538" s="19" t="s">
        <v>1615</v>
      </c>
      <c r="C1538" s="19">
        <v>0</v>
      </c>
    </row>
    <row r="1539" spans="1:3">
      <c r="A1539" s="19" t="s">
        <v>1333</v>
      </c>
      <c r="B1539" s="19" t="s">
        <v>1616</v>
      </c>
      <c r="C1539" s="19">
        <v>171</v>
      </c>
    </row>
    <row r="1540" spans="1:3">
      <c r="A1540" s="19" t="s">
        <v>1333</v>
      </c>
      <c r="B1540" s="19" t="s">
        <v>1617</v>
      </c>
      <c r="C1540" s="19">
        <v>496</v>
      </c>
    </row>
    <row r="1541" spans="1:3">
      <c r="A1541" s="19" t="s">
        <v>1306</v>
      </c>
      <c r="B1541" s="19" t="s">
        <v>1618</v>
      </c>
      <c r="C1541" s="19">
        <v>344</v>
      </c>
    </row>
    <row r="1542" spans="1:3">
      <c r="A1542" s="19" t="s">
        <v>1309</v>
      </c>
      <c r="B1542" s="19" t="s">
        <v>1619</v>
      </c>
      <c r="C1542" s="19">
        <v>525</v>
      </c>
    </row>
    <row r="1543" spans="1:3">
      <c r="A1543" s="19" t="s">
        <v>1309</v>
      </c>
      <c r="B1543" s="19" t="s">
        <v>1620</v>
      </c>
      <c r="C1543" s="19">
        <v>427</v>
      </c>
    </row>
    <row r="1544" spans="1:3">
      <c r="A1544" s="19" t="s">
        <v>1325</v>
      </c>
      <c r="B1544" s="19" t="s">
        <v>1621</v>
      </c>
      <c r="C1544" s="19">
        <v>520</v>
      </c>
    </row>
    <row r="1545" spans="1:3">
      <c r="A1545" s="19" t="s">
        <v>1372</v>
      </c>
      <c r="B1545" s="19" t="s">
        <v>1622</v>
      </c>
      <c r="C1545" s="19">
        <v>120</v>
      </c>
    </row>
    <row r="1546" spans="1:3">
      <c r="A1546" s="19" t="s">
        <v>1376</v>
      </c>
      <c r="B1546" s="19" t="s">
        <v>1623</v>
      </c>
      <c r="C1546" s="19">
        <v>1230</v>
      </c>
    </row>
    <row r="1547" spans="1:3">
      <c r="A1547" s="19" t="s">
        <v>1376</v>
      </c>
      <c r="B1547" s="19" t="s">
        <v>1624</v>
      </c>
      <c r="C1547" s="19">
        <v>0</v>
      </c>
    </row>
    <row r="1548" spans="1:3">
      <c r="A1548" s="19" t="s">
        <v>1376</v>
      </c>
      <c r="B1548" s="19" t="s">
        <v>1625</v>
      </c>
      <c r="C1548" s="19">
        <v>0</v>
      </c>
    </row>
    <row r="1549" spans="1:3">
      <c r="A1549" s="19" t="s">
        <v>1358</v>
      </c>
      <c r="B1549" s="19" t="s">
        <v>1626</v>
      </c>
      <c r="C1549" s="19">
        <v>122</v>
      </c>
    </row>
    <row r="1550" spans="1:3">
      <c r="A1550" s="19" t="s">
        <v>1358</v>
      </c>
      <c r="B1550" s="19" t="s">
        <v>1627</v>
      </c>
      <c r="C1550" s="19">
        <v>814</v>
      </c>
    </row>
    <row r="1551" spans="1:3">
      <c r="A1551" s="19" t="s">
        <v>1358</v>
      </c>
      <c r="B1551" s="19" t="s">
        <v>1628</v>
      </c>
      <c r="C1551" s="19">
        <v>0</v>
      </c>
    </row>
    <row r="1552" spans="1:3">
      <c r="A1552" s="19" t="s">
        <v>1358</v>
      </c>
      <c r="B1552" s="19" t="s">
        <v>713</v>
      </c>
      <c r="C1552" s="19">
        <v>0</v>
      </c>
    </row>
    <row r="1553" spans="1:3">
      <c r="A1553" s="19" t="s">
        <v>1376</v>
      </c>
      <c r="B1553" s="19" t="s">
        <v>1629</v>
      </c>
      <c r="C1553" s="19">
        <v>567</v>
      </c>
    </row>
    <row r="1554" spans="1:3">
      <c r="A1554" s="19" t="s">
        <v>1410</v>
      </c>
      <c r="B1554" s="19" t="s">
        <v>1630</v>
      </c>
      <c r="C1554" s="19">
        <v>481</v>
      </c>
    </row>
    <row r="1555" spans="1:3">
      <c r="A1555" s="19" t="s">
        <v>1348</v>
      </c>
      <c r="B1555" s="19" t="s">
        <v>1631</v>
      </c>
      <c r="C1555" s="19">
        <v>561</v>
      </c>
    </row>
    <row r="1556" spans="1:3">
      <c r="A1556" s="19" t="s">
        <v>1372</v>
      </c>
      <c r="B1556" s="19" t="s">
        <v>1632</v>
      </c>
      <c r="C1556" s="19">
        <v>962</v>
      </c>
    </row>
    <row r="1557" spans="1:3">
      <c r="A1557" s="19" t="s">
        <v>1372</v>
      </c>
      <c r="B1557" s="19" t="s">
        <v>1633</v>
      </c>
      <c r="C1557" s="19">
        <v>0</v>
      </c>
    </row>
    <row r="1558" spans="1:3">
      <c r="A1558" s="19" t="s">
        <v>1355</v>
      </c>
      <c r="B1558" s="19" t="s">
        <v>1634</v>
      </c>
      <c r="C1558" s="19">
        <v>356</v>
      </c>
    </row>
    <row r="1559" spans="1:3">
      <c r="A1559" s="19" t="s">
        <v>1376</v>
      </c>
      <c r="B1559" s="19" t="s">
        <v>1635</v>
      </c>
      <c r="C1559" s="19">
        <v>481</v>
      </c>
    </row>
    <row r="1560" spans="1:3">
      <c r="A1560" s="19" t="s">
        <v>1376</v>
      </c>
      <c r="B1560" s="19" t="s">
        <v>1636</v>
      </c>
      <c r="C1560" s="19">
        <v>1421</v>
      </c>
    </row>
    <row r="1561" spans="1:3">
      <c r="A1561" s="19" t="s">
        <v>1376</v>
      </c>
      <c r="B1561" s="19" t="s">
        <v>1637</v>
      </c>
      <c r="C1561" s="19">
        <v>0</v>
      </c>
    </row>
    <row r="1562" spans="1:3">
      <c r="A1562" s="19" t="s">
        <v>1376</v>
      </c>
      <c r="B1562" s="19" t="s">
        <v>1638</v>
      </c>
      <c r="C1562" s="19">
        <v>0</v>
      </c>
    </row>
    <row r="1563" spans="1:3">
      <c r="A1563" s="19" t="s">
        <v>1376</v>
      </c>
      <c r="B1563" s="19" t="s">
        <v>1639</v>
      </c>
      <c r="C1563" s="19">
        <v>0</v>
      </c>
    </row>
    <row r="1564" spans="1:3">
      <c r="A1564" s="19" t="s">
        <v>1372</v>
      </c>
      <c r="B1564" s="19" t="s">
        <v>1640</v>
      </c>
      <c r="C1564" s="19">
        <v>294</v>
      </c>
    </row>
    <row r="1565" spans="1:3">
      <c r="A1565" s="19" t="s">
        <v>1372</v>
      </c>
      <c r="B1565" s="19" t="s">
        <v>1641</v>
      </c>
      <c r="C1565" s="19">
        <v>0</v>
      </c>
    </row>
    <row r="1566" spans="1:3">
      <c r="A1566" s="19" t="s">
        <v>1372</v>
      </c>
      <c r="B1566" s="19" t="s">
        <v>1642</v>
      </c>
      <c r="C1566" s="19">
        <v>301</v>
      </c>
    </row>
    <row r="1567" spans="1:3">
      <c r="A1567" s="19" t="s">
        <v>1372</v>
      </c>
      <c r="B1567" s="19" t="s">
        <v>1643</v>
      </c>
      <c r="C1567" s="19">
        <v>0</v>
      </c>
    </row>
    <row r="1568" spans="1:3">
      <c r="A1568" s="19" t="s">
        <v>1315</v>
      </c>
      <c r="B1568" s="19" t="s">
        <v>1644</v>
      </c>
      <c r="C1568" s="19">
        <v>481</v>
      </c>
    </row>
    <row r="1569" spans="1:3">
      <c r="A1569" s="19" t="s">
        <v>1376</v>
      </c>
      <c r="B1569" s="19" t="s">
        <v>1645</v>
      </c>
      <c r="C1569" s="19">
        <v>577</v>
      </c>
    </row>
    <row r="1570" spans="1:3">
      <c r="A1570" s="19" t="s">
        <v>1366</v>
      </c>
      <c r="B1570" s="19" t="s">
        <v>1646</v>
      </c>
      <c r="C1570" s="19">
        <v>1179</v>
      </c>
    </row>
    <row r="1571" spans="1:3">
      <c r="A1571" s="19" t="s">
        <v>1366</v>
      </c>
      <c r="B1571" s="19" t="s">
        <v>1647</v>
      </c>
      <c r="C1571" s="19">
        <v>0</v>
      </c>
    </row>
    <row r="1572" spans="1:3">
      <c r="A1572" s="19" t="s">
        <v>1366</v>
      </c>
      <c r="B1572" s="19" t="s">
        <v>1648</v>
      </c>
      <c r="C1572" s="19">
        <v>0</v>
      </c>
    </row>
    <row r="1573" spans="1:3">
      <c r="A1573" s="19" t="s">
        <v>1315</v>
      </c>
      <c r="B1573" s="19" t="s">
        <v>1649</v>
      </c>
      <c r="C1573" s="19">
        <v>1868</v>
      </c>
    </row>
    <row r="1574" spans="1:3">
      <c r="A1574" s="19" t="s">
        <v>1315</v>
      </c>
      <c r="B1574" s="19" t="s">
        <v>1650</v>
      </c>
      <c r="C1574" s="19">
        <v>0</v>
      </c>
    </row>
    <row r="1575" spans="1:3">
      <c r="A1575" s="19" t="s">
        <v>1315</v>
      </c>
      <c r="B1575" s="19" t="s">
        <v>1651</v>
      </c>
      <c r="C1575" s="19">
        <v>0</v>
      </c>
    </row>
    <row r="1576" spans="1:3">
      <c r="A1576" s="19" t="s">
        <v>1315</v>
      </c>
      <c r="B1576" s="19" t="s">
        <v>1652</v>
      </c>
      <c r="C1576" s="19">
        <v>0</v>
      </c>
    </row>
    <row r="1577" spans="1:3">
      <c r="A1577" s="19" t="s">
        <v>1358</v>
      </c>
      <c r="B1577" s="19" t="s">
        <v>1653</v>
      </c>
      <c r="C1577" s="19">
        <v>233</v>
      </c>
    </row>
    <row r="1578" spans="1:3">
      <c r="A1578" s="19" t="s">
        <v>1358</v>
      </c>
      <c r="B1578" s="19" t="s">
        <v>1654</v>
      </c>
      <c r="C1578" s="19">
        <v>539</v>
      </c>
    </row>
    <row r="1579" spans="1:3">
      <c r="A1579" s="19" t="s">
        <v>1410</v>
      </c>
      <c r="B1579" s="19" t="s">
        <v>1655</v>
      </c>
      <c r="C1579" s="19">
        <v>601</v>
      </c>
    </row>
    <row r="1580" spans="1:3">
      <c r="A1580" s="19" t="s">
        <v>1376</v>
      </c>
      <c r="B1580" s="19" t="s">
        <v>1656</v>
      </c>
      <c r="C1580" s="19">
        <v>545</v>
      </c>
    </row>
    <row r="1581" spans="1:3">
      <c r="A1581" s="19" t="s">
        <v>1376</v>
      </c>
      <c r="B1581" s="19" t="s">
        <v>1657</v>
      </c>
      <c r="C1581" s="19">
        <v>1214</v>
      </c>
    </row>
    <row r="1582" spans="1:3">
      <c r="A1582" s="19" t="s">
        <v>1376</v>
      </c>
      <c r="B1582" s="19" t="s">
        <v>1658</v>
      </c>
      <c r="C1582" s="19">
        <v>0</v>
      </c>
    </row>
    <row r="1583" spans="1:3">
      <c r="A1583" s="19" t="s">
        <v>1376</v>
      </c>
      <c r="B1583" s="19" t="s">
        <v>1659</v>
      </c>
      <c r="C1583" s="19">
        <v>0</v>
      </c>
    </row>
    <row r="1584" spans="1:3">
      <c r="A1584" s="19" t="s">
        <v>1348</v>
      </c>
      <c r="B1584" s="19" t="s">
        <v>1660</v>
      </c>
      <c r="C1584" s="19">
        <v>811</v>
      </c>
    </row>
    <row r="1585" spans="1:3">
      <c r="A1585" s="19" t="s">
        <v>1348</v>
      </c>
      <c r="B1585" s="19" t="s">
        <v>1661</v>
      </c>
      <c r="C1585" s="19">
        <v>0</v>
      </c>
    </row>
    <row r="1586" spans="1:3">
      <c r="A1586" s="19" t="s">
        <v>1348</v>
      </c>
      <c r="B1586" s="19" t="s">
        <v>1662</v>
      </c>
      <c r="C1586" s="19">
        <v>0</v>
      </c>
    </row>
    <row r="1587" spans="1:3">
      <c r="A1587" s="19" t="s">
        <v>1348</v>
      </c>
      <c r="B1587" s="19" t="s">
        <v>1663</v>
      </c>
      <c r="C1587" s="19">
        <v>716</v>
      </c>
    </row>
    <row r="1588" spans="1:3">
      <c r="A1588" s="19" t="s">
        <v>1348</v>
      </c>
      <c r="B1588" s="19" t="s">
        <v>1664</v>
      </c>
      <c r="C1588" s="19">
        <v>0</v>
      </c>
    </row>
    <row r="1589" spans="1:3">
      <c r="A1589" s="19" t="s">
        <v>1348</v>
      </c>
      <c r="B1589" s="19" t="s">
        <v>1665</v>
      </c>
      <c r="C1589" s="19">
        <v>0</v>
      </c>
    </row>
    <row r="1590" spans="1:3">
      <c r="A1590" s="19" t="s">
        <v>1306</v>
      </c>
      <c r="B1590" s="19" t="s">
        <v>1666</v>
      </c>
      <c r="C1590" s="19">
        <v>282</v>
      </c>
    </row>
    <row r="1591" spans="1:3">
      <c r="A1591" s="19" t="s">
        <v>1306</v>
      </c>
      <c r="B1591" s="19" t="s">
        <v>1667</v>
      </c>
      <c r="C1591" s="19">
        <v>0</v>
      </c>
    </row>
    <row r="1592" spans="1:3">
      <c r="A1592" s="19" t="s">
        <v>1333</v>
      </c>
      <c r="B1592" s="19" t="s">
        <v>1668</v>
      </c>
      <c r="C1592" s="19">
        <v>556</v>
      </c>
    </row>
    <row r="1593" spans="1:3">
      <c r="A1593" s="19" t="s">
        <v>1669</v>
      </c>
      <c r="B1593" s="19" t="s">
        <v>1670</v>
      </c>
      <c r="C1593" s="19">
        <v>441</v>
      </c>
    </row>
    <row r="1594" spans="1:3">
      <c r="A1594" s="19" t="s">
        <v>1669</v>
      </c>
      <c r="B1594" s="19" t="s">
        <v>1671</v>
      </c>
      <c r="C1594" s="19">
        <v>0</v>
      </c>
    </row>
    <row r="1595" spans="1:3">
      <c r="A1595" s="19" t="s">
        <v>1376</v>
      </c>
      <c r="B1595" s="19" t="s">
        <v>1672</v>
      </c>
      <c r="C1595" s="19">
        <v>290</v>
      </c>
    </row>
    <row r="1596" spans="1:3">
      <c r="A1596" s="19" t="s">
        <v>1376</v>
      </c>
      <c r="B1596" s="19" t="s">
        <v>1673</v>
      </c>
      <c r="C1596" s="19">
        <v>0</v>
      </c>
    </row>
    <row r="1597" spans="1:3">
      <c r="A1597" s="19" t="s">
        <v>1333</v>
      </c>
      <c r="B1597" s="19" t="s">
        <v>1674</v>
      </c>
      <c r="C1597" s="19">
        <v>481</v>
      </c>
    </row>
    <row r="1598" spans="1:3">
      <c r="A1598" s="19" t="s">
        <v>1376</v>
      </c>
      <c r="B1598" s="19" t="s">
        <v>1675</v>
      </c>
      <c r="C1598" s="19">
        <v>860</v>
      </c>
    </row>
    <row r="1599" spans="1:3">
      <c r="A1599" s="19" t="s">
        <v>1376</v>
      </c>
      <c r="B1599" s="19" t="s">
        <v>1676</v>
      </c>
      <c r="C1599" s="19">
        <v>0</v>
      </c>
    </row>
    <row r="1600" spans="1:3">
      <c r="A1600" s="19" t="s">
        <v>1376</v>
      </c>
      <c r="B1600" s="19" t="s">
        <v>1677</v>
      </c>
      <c r="C1600" s="19">
        <v>0</v>
      </c>
    </row>
    <row r="1601" spans="1:3">
      <c r="A1601" s="19" t="s">
        <v>1678</v>
      </c>
      <c r="B1601" s="19" t="s">
        <v>1679</v>
      </c>
      <c r="C1601" s="19">
        <v>543</v>
      </c>
    </row>
    <row r="1602" spans="1:3">
      <c r="A1602" s="19" t="s">
        <v>1678</v>
      </c>
      <c r="B1602" s="19" t="s">
        <v>1680</v>
      </c>
      <c r="C1602" s="19">
        <v>298</v>
      </c>
    </row>
    <row r="1603" spans="1:3">
      <c r="A1603" s="19" t="s">
        <v>1678</v>
      </c>
      <c r="B1603" s="19" t="s">
        <v>1681</v>
      </c>
      <c r="C1603" s="19">
        <v>343</v>
      </c>
    </row>
    <row r="1604" spans="1:3">
      <c r="A1604" s="19" t="s">
        <v>1682</v>
      </c>
      <c r="B1604" s="19" t="s">
        <v>1683</v>
      </c>
      <c r="C1604" s="19">
        <v>543</v>
      </c>
    </row>
    <row r="1605" spans="1:3">
      <c r="A1605" s="19" t="s">
        <v>1682</v>
      </c>
      <c r="B1605" s="19" t="s">
        <v>1684</v>
      </c>
      <c r="C1605" s="19">
        <v>603</v>
      </c>
    </row>
    <row r="1606" spans="1:3">
      <c r="A1606" s="19" t="s">
        <v>1682</v>
      </c>
      <c r="B1606" s="19" t="s">
        <v>1685</v>
      </c>
      <c r="C1606" s="19">
        <v>0</v>
      </c>
    </row>
    <row r="1607" spans="1:3">
      <c r="A1607" s="19" t="s">
        <v>1682</v>
      </c>
      <c r="B1607" s="19" t="s">
        <v>1686</v>
      </c>
      <c r="C1607" s="19">
        <v>324</v>
      </c>
    </row>
    <row r="1608" spans="1:3">
      <c r="A1608" s="19" t="s">
        <v>1687</v>
      </c>
      <c r="B1608" s="19" t="s">
        <v>1688</v>
      </c>
      <c r="C1608" s="19">
        <v>283</v>
      </c>
    </row>
    <row r="1609" spans="1:3">
      <c r="A1609" s="19" t="s">
        <v>1689</v>
      </c>
      <c r="B1609" s="19" t="s">
        <v>1690</v>
      </c>
      <c r="C1609" s="19">
        <v>554</v>
      </c>
    </row>
    <row r="1610" spans="1:3">
      <c r="A1610" s="19" t="s">
        <v>1689</v>
      </c>
      <c r="B1610" s="19" t="s">
        <v>18</v>
      </c>
      <c r="C1610" s="19">
        <v>554</v>
      </c>
    </row>
    <row r="1611" spans="1:3">
      <c r="A1611" s="19" t="s">
        <v>1691</v>
      </c>
      <c r="B1611" s="19" t="s">
        <v>1692</v>
      </c>
      <c r="C1611" s="19">
        <v>423</v>
      </c>
    </row>
    <row r="1612" spans="1:3">
      <c r="A1612" s="19" t="s">
        <v>1691</v>
      </c>
      <c r="B1612" s="19" t="s">
        <v>1693</v>
      </c>
      <c r="C1612" s="19">
        <v>98</v>
      </c>
    </row>
    <row r="1613" spans="1:3">
      <c r="A1613" s="19" t="s">
        <v>1691</v>
      </c>
      <c r="B1613" s="19" t="s">
        <v>1694</v>
      </c>
      <c r="C1613" s="19">
        <v>598</v>
      </c>
    </row>
    <row r="1614" spans="1:3">
      <c r="A1614" s="19" t="s">
        <v>1691</v>
      </c>
      <c r="B1614" s="19" t="s">
        <v>1695</v>
      </c>
      <c r="C1614" s="19">
        <v>0</v>
      </c>
    </row>
    <row r="1615" spans="1:3">
      <c r="A1615" s="19" t="s">
        <v>1691</v>
      </c>
      <c r="B1615" s="19" t="s">
        <v>1696</v>
      </c>
      <c r="C1615" s="19">
        <v>395</v>
      </c>
    </row>
    <row r="1616" spans="1:3">
      <c r="A1616" s="19" t="s">
        <v>1691</v>
      </c>
      <c r="B1616" s="19" t="s">
        <v>1697</v>
      </c>
      <c r="C1616" s="19">
        <v>0</v>
      </c>
    </row>
    <row r="1617" spans="1:3">
      <c r="A1617" s="19" t="s">
        <v>1691</v>
      </c>
      <c r="B1617" s="19" t="s">
        <v>1698</v>
      </c>
      <c r="C1617" s="19">
        <v>298</v>
      </c>
    </row>
    <row r="1618" spans="1:3">
      <c r="A1618" s="19" t="s">
        <v>1699</v>
      </c>
      <c r="B1618" s="19" t="s">
        <v>1700</v>
      </c>
      <c r="C1618" s="19">
        <v>771</v>
      </c>
    </row>
    <row r="1619" spans="1:3">
      <c r="A1619" s="19" t="s">
        <v>1699</v>
      </c>
      <c r="B1619" s="19" t="s">
        <v>1701</v>
      </c>
      <c r="C1619" s="19">
        <v>0</v>
      </c>
    </row>
    <row r="1620" spans="1:3">
      <c r="A1620" s="19" t="s">
        <v>1699</v>
      </c>
      <c r="B1620" s="19" t="s">
        <v>1702</v>
      </c>
      <c r="C1620" s="19">
        <v>298</v>
      </c>
    </row>
    <row r="1621" spans="1:3">
      <c r="A1621" s="19" t="s">
        <v>1703</v>
      </c>
      <c r="B1621" s="19" t="s">
        <v>1704</v>
      </c>
      <c r="C1621" s="19">
        <v>543</v>
      </c>
    </row>
    <row r="1622" spans="1:3">
      <c r="A1622" s="19" t="s">
        <v>1703</v>
      </c>
      <c r="B1622" s="19" t="s">
        <v>1705</v>
      </c>
      <c r="C1622" s="19">
        <v>98</v>
      </c>
    </row>
    <row r="1623" spans="1:3">
      <c r="A1623" s="19" t="s">
        <v>1706</v>
      </c>
      <c r="B1623" s="19" t="s">
        <v>1707</v>
      </c>
      <c r="C1623" s="19">
        <v>116</v>
      </c>
    </row>
    <row r="1624" spans="1:3">
      <c r="A1624" s="19" t="s">
        <v>1708</v>
      </c>
      <c r="B1624" s="19" t="s">
        <v>1709</v>
      </c>
      <c r="C1624" s="19">
        <v>543</v>
      </c>
    </row>
    <row r="1625" spans="1:3">
      <c r="A1625" s="19" t="s">
        <v>1708</v>
      </c>
      <c r="B1625" s="19" t="s">
        <v>1710</v>
      </c>
      <c r="C1625" s="19">
        <v>1589</v>
      </c>
    </row>
    <row r="1626" spans="1:3">
      <c r="A1626" s="19" t="s">
        <v>1708</v>
      </c>
      <c r="B1626" s="19" t="s">
        <v>1711</v>
      </c>
      <c r="C1626" s="19">
        <v>0</v>
      </c>
    </row>
    <row r="1627" spans="1:3">
      <c r="A1627" s="19" t="s">
        <v>1708</v>
      </c>
      <c r="B1627" s="19" t="s">
        <v>1712</v>
      </c>
      <c r="C1627" s="19">
        <v>0</v>
      </c>
    </row>
    <row r="1628" spans="1:3">
      <c r="A1628" s="19" t="s">
        <v>1708</v>
      </c>
      <c r="B1628" s="19" t="s">
        <v>1713</v>
      </c>
      <c r="C1628" s="19">
        <v>0</v>
      </c>
    </row>
    <row r="1629" spans="1:3">
      <c r="A1629" s="19" t="s">
        <v>1708</v>
      </c>
      <c r="B1629" s="19" t="s">
        <v>1714</v>
      </c>
      <c r="C1629" s="19">
        <v>543</v>
      </c>
    </row>
    <row r="1630" spans="1:3">
      <c r="A1630" s="19" t="s">
        <v>1708</v>
      </c>
      <c r="B1630" s="19" t="s">
        <v>1715</v>
      </c>
      <c r="C1630" s="19">
        <v>113</v>
      </c>
    </row>
    <row r="1631" spans="1:3">
      <c r="A1631" s="19" t="s">
        <v>1708</v>
      </c>
      <c r="B1631" s="19" t="s">
        <v>1716</v>
      </c>
      <c r="C1631" s="19">
        <v>779</v>
      </c>
    </row>
    <row r="1632" spans="1:3">
      <c r="A1632" s="19" t="s">
        <v>1708</v>
      </c>
      <c r="B1632" s="19" t="s">
        <v>1717</v>
      </c>
      <c r="C1632" s="19">
        <v>0</v>
      </c>
    </row>
    <row r="1633" spans="1:3">
      <c r="A1633" s="19" t="s">
        <v>1708</v>
      </c>
      <c r="B1633" s="19" t="s">
        <v>1718</v>
      </c>
      <c r="C1633" s="19">
        <v>899</v>
      </c>
    </row>
    <row r="1634" spans="1:3">
      <c r="A1634" s="19" t="s">
        <v>1682</v>
      </c>
      <c r="B1634" s="19" t="s">
        <v>1719</v>
      </c>
      <c r="C1634" s="19">
        <v>0</v>
      </c>
    </row>
    <row r="1635" spans="1:3">
      <c r="A1635" s="19" t="s">
        <v>1708</v>
      </c>
      <c r="B1635" s="19" t="s">
        <v>1720</v>
      </c>
      <c r="C1635" s="19">
        <v>483</v>
      </c>
    </row>
    <row r="1636" spans="1:3">
      <c r="A1636" s="19" t="s">
        <v>1708</v>
      </c>
      <c r="B1636" s="19" t="s">
        <v>1721</v>
      </c>
      <c r="C1636" s="19">
        <v>98</v>
      </c>
    </row>
    <row r="1637" spans="1:3">
      <c r="A1637" s="19" t="s">
        <v>1708</v>
      </c>
      <c r="B1637" s="19" t="s">
        <v>1722</v>
      </c>
      <c r="C1637" s="19">
        <v>423</v>
      </c>
    </row>
    <row r="1638" spans="1:3">
      <c r="A1638" s="19" t="s">
        <v>1708</v>
      </c>
      <c r="B1638" s="19" t="s">
        <v>1723</v>
      </c>
      <c r="C1638" s="19">
        <v>326</v>
      </c>
    </row>
    <row r="1639" spans="1:3">
      <c r="A1639" s="19" t="s">
        <v>1724</v>
      </c>
      <c r="B1639" s="19" t="s">
        <v>1725</v>
      </c>
      <c r="C1639" s="19">
        <v>248</v>
      </c>
    </row>
    <row r="1640" spans="1:3">
      <c r="A1640" s="19" t="s">
        <v>1682</v>
      </c>
      <c r="B1640" s="19" t="s">
        <v>1726</v>
      </c>
      <c r="C1640" s="19">
        <v>132</v>
      </c>
    </row>
    <row r="1641" spans="1:3">
      <c r="A1641" s="19" t="s">
        <v>1682</v>
      </c>
      <c r="B1641" s="19" t="s">
        <v>1727</v>
      </c>
      <c r="C1641" s="19">
        <v>259</v>
      </c>
    </row>
    <row r="1642" spans="1:3">
      <c r="A1642" s="19" t="s">
        <v>1699</v>
      </c>
      <c r="B1642" s="19" t="s">
        <v>1728</v>
      </c>
      <c r="C1642" s="19">
        <v>481</v>
      </c>
    </row>
    <row r="1643" spans="1:3">
      <c r="A1643" s="19" t="s">
        <v>1691</v>
      </c>
      <c r="B1643" s="19" t="s">
        <v>1729</v>
      </c>
      <c r="C1643" s="19">
        <v>326</v>
      </c>
    </row>
    <row r="1644" spans="1:3">
      <c r="A1644" s="19" t="s">
        <v>1689</v>
      </c>
      <c r="B1644" s="19" t="s">
        <v>1730</v>
      </c>
      <c r="C1644" s="19">
        <v>343</v>
      </c>
    </row>
    <row r="1645" spans="1:3">
      <c r="A1645" s="19" t="s">
        <v>1724</v>
      </c>
      <c r="B1645" s="19" t="s">
        <v>1731</v>
      </c>
      <c r="C1645" s="19">
        <v>382</v>
      </c>
    </row>
    <row r="1646" spans="1:3">
      <c r="A1646" s="19" t="s">
        <v>1724</v>
      </c>
      <c r="B1646" s="19" t="s">
        <v>1732</v>
      </c>
      <c r="C1646" s="19">
        <v>0</v>
      </c>
    </row>
    <row r="1647" spans="1:3">
      <c r="A1647" s="19" t="s">
        <v>1691</v>
      </c>
      <c r="B1647" s="19" t="s">
        <v>1733</v>
      </c>
      <c r="C1647" s="19">
        <v>481</v>
      </c>
    </row>
    <row r="1648" spans="1:3">
      <c r="A1648" s="19" t="s">
        <v>1691</v>
      </c>
      <c r="B1648" s="19" t="s">
        <v>1734</v>
      </c>
      <c r="C1648" s="19">
        <v>699</v>
      </c>
    </row>
    <row r="1649" spans="1:3">
      <c r="A1649" s="19" t="s">
        <v>1691</v>
      </c>
      <c r="B1649" s="19" t="s">
        <v>1735</v>
      </c>
      <c r="C1649" s="19">
        <v>0</v>
      </c>
    </row>
    <row r="1650" spans="1:3">
      <c r="A1650" s="19" t="s">
        <v>1678</v>
      </c>
      <c r="B1650" s="19" t="s">
        <v>1736</v>
      </c>
      <c r="C1650" s="19">
        <v>543</v>
      </c>
    </row>
    <row r="1651" spans="1:3">
      <c r="A1651" s="19" t="s">
        <v>1689</v>
      </c>
      <c r="B1651" s="19" t="s">
        <v>1737</v>
      </c>
      <c r="C1651" s="19">
        <v>630</v>
      </c>
    </row>
    <row r="1652" spans="1:3">
      <c r="A1652" s="19" t="s">
        <v>1689</v>
      </c>
      <c r="B1652" s="19" t="s">
        <v>1738</v>
      </c>
      <c r="C1652" s="19">
        <v>0</v>
      </c>
    </row>
    <row r="1653" spans="1:3">
      <c r="A1653" s="19" t="s">
        <v>1689</v>
      </c>
      <c r="B1653" s="19" t="s">
        <v>1739</v>
      </c>
      <c r="C1653" s="19">
        <v>294</v>
      </c>
    </row>
    <row r="1654" spans="1:3">
      <c r="A1654" s="19" t="s">
        <v>1724</v>
      </c>
      <c r="B1654" s="19" t="s">
        <v>1740</v>
      </c>
      <c r="C1654" s="19">
        <v>481</v>
      </c>
    </row>
    <row r="1655" spans="1:3">
      <c r="A1655" s="19" t="s">
        <v>1699</v>
      </c>
      <c r="B1655" s="19" t="s">
        <v>1741</v>
      </c>
      <c r="C1655" s="19">
        <v>481</v>
      </c>
    </row>
    <row r="1656" spans="1:3">
      <c r="A1656" s="19" t="s">
        <v>1689</v>
      </c>
      <c r="B1656" s="19" t="s">
        <v>1742</v>
      </c>
      <c r="C1656" s="19">
        <v>481</v>
      </c>
    </row>
    <row r="1657" spans="1:3">
      <c r="A1657" s="19" t="s">
        <v>1724</v>
      </c>
      <c r="B1657" s="19" t="s">
        <v>1743</v>
      </c>
      <c r="C1657" s="19">
        <v>241</v>
      </c>
    </row>
    <row r="1658" spans="1:3">
      <c r="A1658" s="19" t="s">
        <v>1724</v>
      </c>
      <c r="B1658" s="19" t="s">
        <v>1744</v>
      </c>
      <c r="C1658" s="19">
        <v>481</v>
      </c>
    </row>
    <row r="1659" spans="1:3">
      <c r="A1659" s="19" t="s">
        <v>1724</v>
      </c>
      <c r="B1659" s="19" t="s">
        <v>1745</v>
      </c>
      <c r="C1659" s="19">
        <v>424</v>
      </c>
    </row>
    <row r="1660" spans="1:3">
      <c r="A1660" s="19" t="s">
        <v>1708</v>
      </c>
      <c r="B1660" s="19" t="s">
        <v>1746</v>
      </c>
      <c r="C1660" s="19">
        <v>656</v>
      </c>
    </row>
    <row r="1661" spans="1:3">
      <c r="A1661" s="19" t="s">
        <v>1708</v>
      </c>
      <c r="B1661" s="19" t="s">
        <v>1747</v>
      </c>
      <c r="C1661" s="19">
        <v>0</v>
      </c>
    </row>
    <row r="1662" spans="1:3">
      <c r="A1662" s="19" t="s">
        <v>1682</v>
      </c>
      <c r="B1662" s="19" t="s">
        <v>1748</v>
      </c>
      <c r="C1662" s="19">
        <v>731</v>
      </c>
    </row>
    <row r="1663" spans="1:3">
      <c r="A1663" s="19" t="s">
        <v>1682</v>
      </c>
      <c r="B1663" s="19" t="s">
        <v>1749</v>
      </c>
      <c r="C1663" s="19">
        <v>0</v>
      </c>
    </row>
    <row r="1664" spans="1:3">
      <c r="A1664" s="19" t="s">
        <v>1682</v>
      </c>
      <c r="B1664" s="19" t="s">
        <v>1750</v>
      </c>
      <c r="C1664" s="19">
        <v>939</v>
      </c>
    </row>
    <row r="1665" spans="1:3">
      <c r="A1665" s="19" t="s">
        <v>1682</v>
      </c>
      <c r="B1665" s="19" t="s">
        <v>1751</v>
      </c>
      <c r="C1665" s="19">
        <v>0</v>
      </c>
    </row>
    <row r="1666" spans="1:3">
      <c r="A1666" s="19" t="s">
        <v>1682</v>
      </c>
      <c r="B1666" s="19" t="s">
        <v>1752</v>
      </c>
      <c r="C1666" s="19">
        <v>324</v>
      </c>
    </row>
    <row r="1667" spans="1:3">
      <c r="A1667" s="19" t="s">
        <v>1689</v>
      </c>
      <c r="B1667" s="19" t="s">
        <v>1753</v>
      </c>
      <c r="C1667" s="19">
        <v>326</v>
      </c>
    </row>
    <row r="1668" spans="1:3">
      <c r="A1668" s="19" t="s">
        <v>1691</v>
      </c>
      <c r="B1668" s="19" t="s">
        <v>1754</v>
      </c>
      <c r="C1668" s="19">
        <v>481</v>
      </c>
    </row>
    <row r="1669" spans="1:3">
      <c r="A1669" s="19" t="s">
        <v>1703</v>
      </c>
      <c r="B1669" s="19" t="s">
        <v>1755</v>
      </c>
      <c r="C1669" s="19">
        <v>332</v>
      </c>
    </row>
    <row r="1670" spans="1:3">
      <c r="A1670" s="19" t="s">
        <v>1706</v>
      </c>
      <c r="B1670" s="19" t="s">
        <v>1756</v>
      </c>
      <c r="C1670" s="19">
        <v>384</v>
      </c>
    </row>
    <row r="1671" spans="1:3">
      <c r="A1671" s="19" t="s">
        <v>1699</v>
      </c>
      <c r="B1671" s="19" t="s">
        <v>1757</v>
      </c>
      <c r="C1671" s="19">
        <v>693</v>
      </c>
    </row>
    <row r="1672" spans="1:3">
      <c r="A1672" s="19" t="s">
        <v>1699</v>
      </c>
      <c r="B1672" s="19" t="s">
        <v>1758</v>
      </c>
      <c r="C1672" s="19">
        <v>0</v>
      </c>
    </row>
    <row r="1673" spans="1:3">
      <c r="A1673" s="19" t="s">
        <v>1699</v>
      </c>
      <c r="B1673" s="19" t="s">
        <v>1759</v>
      </c>
      <c r="C1673" s="19">
        <v>0</v>
      </c>
    </row>
    <row r="1674" spans="1:3">
      <c r="A1674" s="19" t="s">
        <v>1682</v>
      </c>
      <c r="B1674" s="19" t="s">
        <v>1760</v>
      </c>
      <c r="C1674" s="19">
        <v>276</v>
      </c>
    </row>
    <row r="1675" spans="1:3">
      <c r="A1675" s="19" t="s">
        <v>1689</v>
      </c>
      <c r="B1675" s="19" t="s">
        <v>1761</v>
      </c>
      <c r="C1675" s="19">
        <v>241</v>
      </c>
    </row>
    <row r="1676" spans="1:3">
      <c r="A1676" s="19" t="s">
        <v>1689</v>
      </c>
      <c r="B1676" s="19" t="s">
        <v>1762</v>
      </c>
      <c r="C1676" s="19">
        <v>376</v>
      </c>
    </row>
    <row r="1677" spans="1:3">
      <c r="A1677" s="19" t="s">
        <v>1689</v>
      </c>
      <c r="B1677" s="19" t="s">
        <v>1763</v>
      </c>
      <c r="C1677" s="19">
        <v>0</v>
      </c>
    </row>
    <row r="1678" spans="1:3">
      <c r="A1678" s="19" t="s">
        <v>1682</v>
      </c>
      <c r="B1678" s="19" t="s">
        <v>1764</v>
      </c>
      <c r="C1678" s="19">
        <v>1026</v>
      </c>
    </row>
    <row r="1679" spans="1:3">
      <c r="A1679" s="19" t="s">
        <v>1682</v>
      </c>
      <c r="B1679" s="19" t="s">
        <v>1765</v>
      </c>
      <c r="C1679" s="19">
        <v>0</v>
      </c>
    </row>
    <row r="1680" spans="1:3">
      <c r="A1680" s="19" t="s">
        <v>1682</v>
      </c>
      <c r="B1680" s="19" t="s">
        <v>1766</v>
      </c>
      <c r="C1680" s="19">
        <v>0</v>
      </c>
    </row>
    <row r="1681" spans="1:3">
      <c r="A1681" s="19" t="s">
        <v>1678</v>
      </c>
      <c r="B1681" s="19" t="s">
        <v>1767</v>
      </c>
      <c r="C1681" s="19">
        <v>495</v>
      </c>
    </row>
    <row r="1682" spans="1:3">
      <c r="A1682" s="19" t="s">
        <v>1678</v>
      </c>
      <c r="B1682" s="19" t="s">
        <v>1768</v>
      </c>
      <c r="C1682" s="19">
        <v>0</v>
      </c>
    </row>
    <row r="1683" spans="1:3">
      <c r="A1683" s="19" t="s">
        <v>1682</v>
      </c>
      <c r="B1683" s="19" t="s">
        <v>1769</v>
      </c>
      <c r="C1683" s="19">
        <v>663</v>
      </c>
    </row>
    <row r="1684" spans="1:3">
      <c r="A1684" s="19" t="s">
        <v>1682</v>
      </c>
      <c r="B1684" s="19" t="s">
        <v>1770</v>
      </c>
      <c r="C1684" s="19">
        <v>0</v>
      </c>
    </row>
    <row r="1685" spans="1:3">
      <c r="A1685" s="19" t="s">
        <v>1682</v>
      </c>
      <c r="B1685" s="19" t="s">
        <v>1771</v>
      </c>
      <c r="C1685" s="19">
        <v>0</v>
      </c>
    </row>
    <row r="1686" spans="1:3">
      <c r="A1686" s="19" t="s">
        <v>1682</v>
      </c>
      <c r="B1686" s="19" t="s">
        <v>1772</v>
      </c>
      <c r="C1686" s="19">
        <v>254</v>
      </c>
    </row>
    <row r="1687" spans="1:3">
      <c r="A1687" s="19" t="s">
        <v>1689</v>
      </c>
      <c r="B1687" s="19" t="s">
        <v>1773</v>
      </c>
      <c r="C1687" s="19">
        <v>261</v>
      </c>
    </row>
    <row r="1688" spans="1:3">
      <c r="A1688" s="19" t="s">
        <v>1682</v>
      </c>
      <c r="B1688" s="19" t="s">
        <v>1774</v>
      </c>
      <c r="C1688" s="19">
        <v>656</v>
      </c>
    </row>
    <row r="1689" spans="1:3">
      <c r="A1689" s="19" t="s">
        <v>1682</v>
      </c>
      <c r="B1689" s="19" t="s">
        <v>1775</v>
      </c>
      <c r="C1689" s="19">
        <v>0</v>
      </c>
    </row>
    <row r="1690" spans="1:3">
      <c r="A1690" s="19" t="s">
        <v>1708</v>
      </c>
      <c r="B1690" s="19" t="s">
        <v>1776</v>
      </c>
      <c r="C1690" s="19">
        <v>527</v>
      </c>
    </row>
    <row r="1691" spans="1:3">
      <c r="A1691" s="19" t="s">
        <v>1691</v>
      </c>
      <c r="B1691" s="19" t="s">
        <v>1777</v>
      </c>
      <c r="C1691" s="19">
        <v>777</v>
      </c>
    </row>
    <row r="1692" spans="1:3">
      <c r="A1692" s="19" t="s">
        <v>1691</v>
      </c>
      <c r="B1692" s="19" t="s">
        <v>1778</v>
      </c>
      <c r="C1692" s="19">
        <v>0</v>
      </c>
    </row>
    <row r="1693" spans="1:3">
      <c r="A1693" s="19" t="s">
        <v>1708</v>
      </c>
      <c r="B1693" s="19" t="s">
        <v>1779</v>
      </c>
      <c r="C1693" s="19">
        <v>269</v>
      </c>
    </row>
    <row r="1694" spans="1:3">
      <c r="A1694" s="19" t="s">
        <v>1687</v>
      </c>
      <c r="B1694" s="19" t="s">
        <v>1780</v>
      </c>
      <c r="C1694" s="19">
        <v>481</v>
      </c>
    </row>
    <row r="1695" spans="1:3">
      <c r="A1695" s="19" t="s">
        <v>1703</v>
      </c>
      <c r="B1695" s="19" t="s">
        <v>1781</v>
      </c>
      <c r="C1695" s="19">
        <v>332</v>
      </c>
    </row>
    <row r="1696" spans="1:3">
      <c r="A1696" s="19" t="s">
        <v>1708</v>
      </c>
      <c r="B1696" s="19" t="s">
        <v>1782</v>
      </c>
      <c r="C1696" s="19">
        <v>241</v>
      </c>
    </row>
    <row r="1697" spans="1:3">
      <c r="A1697" s="19" t="s">
        <v>1724</v>
      </c>
      <c r="B1697" s="19" t="s">
        <v>1783</v>
      </c>
      <c r="C1697" s="19">
        <v>241</v>
      </c>
    </row>
    <row r="1698" spans="1:3">
      <c r="A1698" s="19" t="s">
        <v>1678</v>
      </c>
      <c r="B1698" s="19" t="s">
        <v>1784</v>
      </c>
      <c r="C1698" s="19">
        <v>452</v>
      </c>
    </row>
    <row r="1699" spans="1:3">
      <c r="A1699" s="19" t="s">
        <v>1678</v>
      </c>
      <c r="B1699" s="19" t="s">
        <v>1785</v>
      </c>
      <c r="C1699" s="19">
        <v>0</v>
      </c>
    </row>
    <row r="1700" spans="1:3">
      <c r="A1700" s="19" t="s">
        <v>1691</v>
      </c>
      <c r="B1700" s="19" t="s">
        <v>1786</v>
      </c>
      <c r="C1700" s="19">
        <v>493</v>
      </c>
    </row>
    <row r="1701" spans="1:3">
      <c r="A1701" s="19" t="s">
        <v>1691</v>
      </c>
      <c r="B1701" s="19" t="s">
        <v>1787</v>
      </c>
      <c r="C1701" s="19">
        <v>353</v>
      </c>
    </row>
    <row r="1702" spans="1:3">
      <c r="A1702" s="19" t="s">
        <v>1691</v>
      </c>
      <c r="B1702" s="19" t="s">
        <v>1788</v>
      </c>
      <c r="C1702" s="19">
        <v>553</v>
      </c>
    </row>
    <row r="1703" spans="1:3">
      <c r="A1703" s="19" t="s">
        <v>1706</v>
      </c>
      <c r="B1703" s="19" t="s">
        <v>1789</v>
      </c>
      <c r="C1703" s="19">
        <v>689</v>
      </c>
    </row>
    <row r="1704" spans="1:3">
      <c r="A1704" s="19" t="s">
        <v>1706</v>
      </c>
      <c r="B1704" s="19" t="s">
        <v>1790</v>
      </c>
      <c r="C1704" s="19">
        <v>0</v>
      </c>
    </row>
    <row r="1705" spans="1:3">
      <c r="A1705" s="19" t="s">
        <v>1706</v>
      </c>
      <c r="B1705" s="19" t="s">
        <v>1791</v>
      </c>
      <c r="C1705" s="19">
        <v>0</v>
      </c>
    </row>
    <row r="1706" spans="1:3">
      <c r="A1706" s="19" t="s">
        <v>1703</v>
      </c>
      <c r="B1706" s="19" t="s">
        <v>1792</v>
      </c>
      <c r="C1706" s="19">
        <v>481</v>
      </c>
    </row>
    <row r="1707" spans="1:3">
      <c r="A1707" s="19" t="s">
        <v>1703</v>
      </c>
      <c r="B1707" s="19" t="s">
        <v>1793</v>
      </c>
      <c r="C1707" s="19">
        <v>0</v>
      </c>
    </row>
    <row r="1708" spans="1:3">
      <c r="A1708" s="19" t="s">
        <v>1687</v>
      </c>
      <c r="B1708" s="19" t="s">
        <v>1794</v>
      </c>
      <c r="C1708" s="19">
        <v>559</v>
      </c>
    </row>
    <row r="1709" spans="1:3">
      <c r="A1709" s="19" t="s">
        <v>1724</v>
      </c>
      <c r="B1709" s="19" t="s">
        <v>1795</v>
      </c>
      <c r="C1709" s="19">
        <v>241</v>
      </c>
    </row>
    <row r="1710" spans="1:3">
      <c r="A1710" s="19" t="s">
        <v>1796</v>
      </c>
      <c r="B1710" s="19" t="s">
        <v>1797</v>
      </c>
      <c r="C1710" s="19">
        <v>341</v>
      </c>
    </row>
    <row r="1711" spans="1:3">
      <c r="A1711" s="19" t="s">
        <v>1796</v>
      </c>
      <c r="B1711" s="19" t="s">
        <v>1798</v>
      </c>
      <c r="C1711" s="19">
        <v>574</v>
      </c>
    </row>
    <row r="1712" spans="1:3">
      <c r="A1712" s="19" t="s">
        <v>1796</v>
      </c>
      <c r="B1712" s="19" t="s">
        <v>1799</v>
      </c>
      <c r="C1712" s="19">
        <v>0</v>
      </c>
    </row>
    <row r="1713" spans="1:3">
      <c r="A1713" s="19" t="s">
        <v>1796</v>
      </c>
      <c r="B1713" s="19" t="s">
        <v>1800</v>
      </c>
      <c r="C1713" s="19">
        <v>139</v>
      </c>
    </row>
    <row r="1714" spans="1:3">
      <c r="A1714" s="19" t="s">
        <v>1801</v>
      </c>
      <c r="B1714" s="19" t="s">
        <v>1802</v>
      </c>
      <c r="C1714" s="19">
        <v>525</v>
      </c>
    </row>
    <row r="1715" spans="1:3">
      <c r="A1715" s="19" t="s">
        <v>1803</v>
      </c>
      <c r="B1715" s="19" t="s">
        <v>1804</v>
      </c>
      <c r="C1715" s="19">
        <v>312</v>
      </c>
    </row>
    <row r="1716" spans="1:3">
      <c r="A1716" s="19" t="s">
        <v>1803</v>
      </c>
      <c r="B1716" s="19" t="s">
        <v>1805</v>
      </c>
      <c r="C1716" s="19">
        <v>0</v>
      </c>
    </row>
    <row r="1717" spans="1:3">
      <c r="A1717" s="19" t="s">
        <v>1803</v>
      </c>
      <c r="B1717" s="19" t="s">
        <v>1806</v>
      </c>
      <c r="C1717" s="19">
        <v>141</v>
      </c>
    </row>
    <row r="1718" spans="1:3">
      <c r="A1718" s="19" t="s">
        <v>1803</v>
      </c>
      <c r="B1718" s="19" t="s">
        <v>1807</v>
      </c>
      <c r="C1718" s="19">
        <v>437</v>
      </c>
    </row>
    <row r="1719" spans="1:3">
      <c r="A1719" s="19" t="s">
        <v>1803</v>
      </c>
      <c r="B1719" s="19" t="s">
        <v>1808</v>
      </c>
      <c r="C1719" s="19">
        <v>0</v>
      </c>
    </row>
    <row r="1720" spans="1:3">
      <c r="A1720" s="19" t="s">
        <v>1803</v>
      </c>
      <c r="B1720" s="19" t="s">
        <v>1809</v>
      </c>
      <c r="C1720" s="19">
        <v>770</v>
      </c>
    </row>
    <row r="1721" spans="1:3">
      <c r="A1721" s="19" t="s">
        <v>1803</v>
      </c>
      <c r="B1721" s="19" t="s">
        <v>1810</v>
      </c>
      <c r="C1721" s="19">
        <v>0</v>
      </c>
    </row>
    <row r="1722" spans="1:3">
      <c r="A1722" s="19" t="s">
        <v>1803</v>
      </c>
      <c r="B1722" s="19" t="s">
        <v>1811</v>
      </c>
      <c r="C1722" s="19">
        <v>0</v>
      </c>
    </row>
    <row r="1723" spans="1:3">
      <c r="A1723" s="19" t="s">
        <v>1812</v>
      </c>
      <c r="B1723" s="19" t="s">
        <v>1813</v>
      </c>
      <c r="C1723" s="19">
        <v>481</v>
      </c>
    </row>
    <row r="1724" spans="1:3">
      <c r="A1724" s="19" t="s">
        <v>1812</v>
      </c>
      <c r="B1724" s="19" t="s">
        <v>1814</v>
      </c>
      <c r="C1724" s="19">
        <v>294</v>
      </c>
    </row>
    <row r="1725" spans="1:3">
      <c r="A1725" s="19" t="s">
        <v>1812</v>
      </c>
      <c r="B1725" s="19" t="s">
        <v>1815</v>
      </c>
      <c r="C1725" s="19">
        <v>308</v>
      </c>
    </row>
    <row r="1726" spans="1:3">
      <c r="A1726" s="19" t="s">
        <v>1812</v>
      </c>
      <c r="B1726" s="19" t="s">
        <v>1816</v>
      </c>
      <c r="C1726" s="19">
        <v>156</v>
      </c>
    </row>
    <row r="1727" spans="1:3">
      <c r="A1727" s="19" t="s">
        <v>1812</v>
      </c>
      <c r="B1727" s="19" t="s">
        <v>1817</v>
      </c>
      <c r="C1727" s="19">
        <v>235</v>
      </c>
    </row>
    <row r="1728" spans="1:3">
      <c r="A1728" s="19" t="s">
        <v>1812</v>
      </c>
      <c r="B1728" s="19" t="s">
        <v>1818</v>
      </c>
      <c r="C1728" s="19">
        <v>0</v>
      </c>
    </row>
    <row r="1729" spans="1:3">
      <c r="A1729" s="19" t="s">
        <v>1812</v>
      </c>
      <c r="B1729" s="19" t="s">
        <v>1819</v>
      </c>
      <c r="C1729" s="19">
        <v>642</v>
      </c>
    </row>
    <row r="1730" spans="1:3">
      <c r="A1730" s="19" t="s">
        <v>1812</v>
      </c>
      <c r="B1730" s="19" t="s">
        <v>1820</v>
      </c>
      <c r="C1730" s="19">
        <v>0</v>
      </c>
    </row>
    <row r="1731" spans="1:3">
      <c r="A1731" s="19" t="s">
        <v>1821</v>
      </c>
      <c r="B1731" s="19" t="s">
        <v>1822</v>
      </c>
      <c r="C1731" s="19">
        <v>763</v>
      </c>
    </row>
    <row r="1732" spans="1:3">
      <c r="A1732" s="19" t="s">
        <v>1821</v>
      </c>
      <c r="B1732" s="19" t="s">
        <v>1823</v>
      </c>
      <c r="C1732" s="19">
        <v>0</v>
      </c>
    </row>
    <row r="1733" spans="1:3">
      <c r="A1733" s="19" t="s">
        <v>1821</v>
      </c>
      <c r="B1733" s="19" t="s">
        <v>1824</v>
      </c>
      <c r="C1733" s="19">
        <v>0</v>
      </c>
    </row>
    <row r="1734" spans="1:3">
      <c r="A1734" s="19" t="s">
        <v>1825</v>
      </c>
      <c r="B1734" s="19" t="s">
        <v>1826</v>
      </c>
      <c r="C1734" s="19">
        <v>321</v>
      </c>
    </row>
    <row r="1735" spans="1:3">
      <c r="A1735" s="19" t="s">
        <v>1825</v>
      </c>
      <c r="B1735" s="19" t="s">
        <v>1827</v>
      </c>
      <c r="C1735" s="19">
        <v>368</v>
      </c>
    </row>
    <row r="1736" spans="1:3">
      <c r="A1736" s="19" t="s">
        <v>1825</v>
      </c>
      <c r="B1736" s="19" t="s">
        <v>1828</v>
      </c>
      <c r="C1736" s="19">
        <v>615</v>
      </c>
    </row>
    <row r="1737" spans="1:3">
      <c r="A1737" s="19" t="s">
        <v>1825</v>
      </c>
      <c r="B1737" s="19" t="s">
        <v>1829</v>
      </c>
      <c r="C1737" s="19">
        <v>0</v>
      </c>
    </row>
    <row r="1738" spans="1:3">
      <c r="A1738" s="19" t="s">
        <v>1830</v>
      </c>
      <c r="B1738" s="19" t="s">
        <v>1831</v>
      </c>
      <c r="C1738" s="19">
        <v>481</v>
      </c>
    </row>
    <row r="1739" spans="1:3">
      <c r="A1739" s="19" t="s">
        <v>1830</v>
      </c>
      <c r="B1739" s="19" t="s">
        <v>1832</v>
      </c>
      <c r="C1739" s="19">
        <v>324</v>
      </c>
    </row>
    <row r="1740" spans="1:3">
      <c r="A1740" s="19" t="s">
        <v>1830</v>
      </c>
      <c r="B1740" s="19" t="s">
        <v>1833</v>
      </c>
      <c r="C1740" s="19">
        <v>306</v>
      </c>
    </row>
    <row r="1741" spans="1:3">
      <c r="A1741" s="19" t="s">
        <v>1830</v>
      </c>
      <c r="B1741" s="19" t="s">
        <v>1834</v>
      </c>
      <c r="C1741" s="19">
        <v>835</v>
      </c>
    </row>
    <row r="1742" spans="1:3">
      <c r="A1742" s="19" t="s">
        <v>1830</v>
      </c>
      <c r="B1742" s="19" t="s">
        <v>1835</v>
      </c>
      <c r="C1742" s="19">
        <v>0</v>
      </c>
    </row>
    <row r="1743" spans="1:3">
      <c r="A1743" s="19" t="s">
        <v>1830</v>
      </c>
      <c r="B1743" s="19" t="s">
        <v>1836</v>
      </c>
      <c r="C1743" s="19">
        <v>518</v>
      </c>
    </row>
    <row r="1744" spans="1:3">
      <c r="A1744" s="19" t="s">
        <v>1830</v>
      </c>
      <c r="B1744" s="19" t="s">
        <v>1837</v>
      </c>
      <c r="C1744" s="19">
        <v>883</v>
      </c>
    </row>
    <row r="1745" spans="1:3">
      <c r="A1745" s="19" t="s">
        <v>1830</v>
      </c>
      <c r="B1745" s="19" t="s">
        <v>1838</v>
      </c>
      <c r="C1745" s="19">
        <v>0</v>
      </c>
    </row>
    <row r="1746" spans="1:3">
      <c r="A1746" s="19" t="s">
        <v>1830</v>
      </c>
      <c r="B1746" s="19" t="s">
        <v>1839</v>
      </c>
      <c r="C1746" s="19">
        <v>0</v>
      </c>
    </row>
    <row r="1747" spans="1:3">
      <c r="A1747" s="19" t="s">
        <v>1830</v>
      </c>
      <c r="B1747" s="19" t="s">
        <v>1840</v>
      </c>
      <c r="C1747" s="19">
        <v>303</v>
      </c>
    </row>
    <row r="1748" spans="1:3">
      <c r="A1748" s="19" t="s">
        <v>1830</v>
      </c>
      <c r="B1748" s="19" t="s">
        <v>1841</v>
      </c>
      <c r="C1748" s="19">
        <v>481</v>
      </c>
    </row>
    <row r="1749" spans="1:3">
      <c r="A1749" s="19" t="s">
        <v>1830</v>
      </c>
      <c r="B1749" s="19" t="s">
        <v>1842</v>
      </c>
      <c r="C1749" s="19">
        <v>964</v>
      </c>
    </row>
    <row r="1750" spans="1:3">
      <c r="A1750" s="19" t="s">
        <v>1830</v>
      </c>
      <c r="B1750" s="19" t="s">
        <v>1843</v>
      </c>
      <c r="C1750" s="19">
        <v>0</v>
      </c>
    </row>
    <row r="1751" spans="1:3">
      <c r="A1751" s="19" t="s">
        <v>1830</v>
      </c>
      <c r="B1751" s="19" t="s">
        <v>1844</v>
      </c>
      <c r="C1751" s="19">
        <v>0</v>
      </c>
    </row>
    <row r="1752" spans="1:3">
      <c r="A1752" s="19" t="s">
        <v>1830</v>
      </c>
      <c r="B1752" s="19" t="s">
        <v>1845</v>
      </c>
      <c r="C1752" s="19">
        <v>0</v>
      </c>
    </row>
    <row r="1753" spans="1:3">
      <c r="A1753" s="19" t="s">
        <v>1830</v>
      </c>
      <c r="B1753" s="19" t="s">
        <v>1846</v>
      </c>
      <c r="C1753" s="19">
        <v>384</v>
      </c>
    </row>
    <row r="1754" spans="1:3">
      <c r="A1754" s="19" t="s">
        <v>1830</v>
      </c>
      <c r="B1754" s="19" t="s">
        <v>1847</v>
      </c>
      <c r="C1754" s="19">
        <v>785</v>
      </c>
    </row>
    <row r="1755" spans="1:3">
      <c r="A1755" s="19" t="s">
        <v>1830</v>
      </c>
      <c r="B1755" s="19" t="s">
        <v>1848</v>
      </c>
      <c r="C1755" s="19">
        <v>0</v>
      </c>
    </row>
    <row r="1756" spans="1:3">
      <c r="A1756" s="19" t="s">
        <v>1849</v>
      </c>
      <c r="B1756" s="19" t="s">
        <v>1850</v>
      </c>
      <c r="C1756" s="19">
        <v>334</v>
      </c>
    </row>
    <row r="1757" spans="1:3">
      <c r="A1757" s="19" t="s">
        <v>1849</v>
      </c>
      <c r="B1757" s="19" t="s">
        <v>1851</v>
      </c>
      <c r="C1757" s="19">
        <v>324</v>
      </c>
    </row>
    <row r="1758" spans="1:3">
      <c r="A1758" s="19" t="s">
        <v>1849</v>
      </c>
      <c r="B1758" s="19" t="s">
        <v>1852</v>
      </c>
      <c r="C1758" s="19">
        <v>560</v>
      </c>
    </row>
    <row r="1759" spans="1:3">
      <c r="A1759" s="19" t="s">
        <v>1849</v>
      </c>
      <c r="B1759" s="19" t="s">
        <v>1853</v>
      </c>
      <c r="C1759" s="19">
        <v>294</v>
      </c>
    </row>
    <row r="1760" spans="1:3">
      <c r="A1760" s="19" t="s">
        <v>1854</v>
      </c>
      <c r="B1760" s="19" t="s">
        <v>1855</v>
      </c>
      <c r="C1760" s="19">
        <v>581</v>
      </c>
    </row>
    <row r="1761" spans="1:3">
      <c r="A1761" s="19" t="s">
        <v>1854</v>
      </c>
      <c r="B1761" s="19" t="s">
        <v>1024</v>
      </c>
      <c r="C1761" s="19">
        <v>0</v>
      </c>
    </row>
    <row r="1762" spans="1:3">
      <c r="A1762" s="19" t="s">
        <v>1854</v>
      </c>
      <c r="B1762" s="19" t="s">
        <v>1856</v>
      </c>
      <c r="C1762" s="19">
        <v>0</v>
      </c>
    </row>
    <row r="1763" spans="1:3">
      <c r="A1763" s="19" t="s">
        <v>1857</v>
      </c>
      <c r="B1763" s="19" t="s">
        <v>1858</v>
      </c>
      <c r="C1763" s="19">
        <v>682</v>
      </c>
    </row>
    <row r="1764" spans="1:3">
      <c r="A1764" s="19" t="s">
        <v>1857</v>
      </c>
      <c r="B1764" s="19" t="s">
        <v>1859</v>
      </c>
      <c r="C1764" s="19">
        <v>0</v>
      </c>
    </row>
    <row r="1765" spans="1:3">
      <c r="A1765" s="19" t="s">
        <v>1857</v>
      </c>
      <c r="B1765" s="19" t="s">
        <v>1860</v>
      </c>
      <c r="C1765" s="19">
        <v>156</v>
      </c>
    </row>
    <row r="1766" spans="1:3">
      <c r="A1766" s="19" t="s">
        <v>1857</v>
      </c>
      <c r="B1766" s="19" t="s">
        <v>1861</v>
      </c>
      <c r="C1766" s="19">
        <v>312</v>
      </c>
    </row>
    <row r="1767" spans="1:3">
      <c r="A1767" s="19" t="s">
        <v>1857</v>
      </c>
      <c r="B1767" s="19" t="s">
        <v>1862</v>
      </c>
      <c r="C1767" s="19">
        <v>0</v>
      </c>
    </row>
    <row r="1768" spans="1:3">
      <c r="A1768" s="19" t="s">
        <v>1863</v>
      </c>
      <c r="B1768" s="19" t="s">
        <v>1864</v>
      </c>
      <c r="C1768" s="19">
        <v>316</v>
      </c>
    </row>
    <row r="1769" spans="1:3">
      <c r="A1769" s="19" t="s">
        <v>1863</v>
      </c>
      <c r="B1769" s="19" t="s">
        <v>1865</v>
      </c>
      <c r="C1769" s="19">
        <v>148</v>
      </c>
    </row>
    <row r="1770" spans="1:3">
      <c r="A1770" s="19" t="s">
        <v>1863</v>
      </c>
      <c r="B1770" s="19" t="s">
        <v>1866</v>
      </c>
      <c r="C1770" s="19">
        <v>649</v>
      </c>
    </row>
    <row r="1771" spans="1:3">
      <c r="A1771" s="19" t="s">
        <v>1863</v>
      </c>
      <c r="B1771" s="19" t="s">
        <v>1867</v>
      </c>
      <c r="C1771" s="19">
        <v>0</v>
      </c>
    </row>
    <row r="1772" spans="1:3">
      <c r="A1772" s="19" t="s">
        <v>1863</v>
      </c>
      <c r="B1772" s="19" t="s">
        <v>1868</v>
      </c>
      <c r="C1772" s="19">
        <v>682</v>
      </c>
    </row>
    <row r="1773" spans="1:3">
      <c r="A1773" s="19" t="s">
        <v>1863</v>
      </c>
      <c r="B1773" s="19" t="s">
        <v>557</v>
      </c>
      <c r="C1773" s="19">
        <v>0</v>
      </c>
    </row>
    <row r="1774" spans="1:3">
      <c r="A1774" s="19" t="s">
        <v>1869</v>
      </c>
      <c r="B1774" s="19" t="s">
        <v>1870</v>
      </c>
      <c r="C1774" s="19">
        <v>123</v>
      </c>
    </row>
    <row r="1775" spans="1:3">
      <c r="A1775" s="19" t="s">
        <v>1869</v>
      </c>
      <c r="B1775" s="19" t="s">
        <v>1871</v>
      </c>
      <c r="C1775" s="19">
        <v>481</v>
      </c>
    </row>
    <row r="1776" spans="1:3">
      <c r="A1776" s="19" t="s">
        <v>1869</v>
      </c>
      <c r="B1776" s="19" t="s">
        <v>1872</v>
      </c>
      <c r="C1776" s="19">
        <v>481</v>
      </c>
    </row>
    <row r="1777" spans="1:3">
      <c r="A1777" s="19" t="s">
        <v>1869</v>
      </c>
      <c r="B1777" s="19" t="s">
        <v>1873</v>
      </c>
      <c r="C1777" s="19">
        <v>356</v>
      </c>
    </row>
    <row r="1778" spans="1:3">
      <c r="A1778" s="19" t="s">
        <v>1830</v>
      </c>
      <c r="B1778" s="19" t="s">
        <v>1874</v>
      </c>
      <c r="C1778" s="19">
        <v>1177</v>
      </c>
    </row>
    <row r="1779" spans="1:3">
      <c r="A1779" s="19" t="s">
        <v>1830</v>
      </c>
      <c r="B1779" s="19" t="s">
        <v>1875</v>
      </c>
      <c r="C1779" s="19">
        <v>0</v>
      </c>
    </row>
    <row r="1780" spans="1:3">
      <c r="A1780" s="19" t="s">
        <v>1869</v>
      </c>
      <c r="B1780" s="19" t="s">
        <v>1876</v>
      </c>
      <c r="C1780" s="19">
        <v>469</v>
      </c>
    </row>
    <row r="1781" spans="1:3">
      <c r="A1781" s="19" t="s">
        <v>1869</v>
      </c>
      <c r="B1781" s="19" t="s">
        <v>1877</v>
      </c>
      <c r="C1781" s="19">
        <v>0</v>
      </c>
    </row>
    <row r="1782" spans="1:3">
      <c r="A1782" s="19" t="s">
        <v>1878</v>
      </c>
      <c r="B1782" s="19" t="s">
        <v>1879</v>
      </c>
      <c r="C1782" s="19">
        <v>171</v>
      </c>
    </row>
    <row r="1783" spans="1:3">
      <c r="A1783" s="19" t="s">
        <v>1880</v>
      </c>
      <c r="B1783" s="19" t="s">
        <v>1881</v>
      </c>
      <c r="C1783" s="19">
        <v>835</v>
      </c>
    </row>
    <row r="1784" spans="1:3">
      <c r="A1784" s="19" t="s">
        <v>1880</v>
      </c>
      <c r="B1784" s="19" t="s">
        <v>1882</v>
      </c>
      <c r="C1784" s="19">
        <v>0</v>
      </c>
    </row>
    <row r="1785" spans="1:3">
      <c r="A1785" s="19" t="s">
        <v>1880</v>
      </c>
      <c r="B1785" s="19" t="s">
        <v>1883</v>
      </c>
      <c r="C1785" s="19">
        <v>289</v>
      </c>
    </row>
    <row r="1786" spans="1:3">
      <c r="A1786" s="19" t="s">
        <v>1880</v>
      </c>
      <c r="B1786" s="19" t="s">
        <v>1884</v>
      </c>
      <c r="C1786" s="19">
        <v>481</v>
      </c>
    </row>
    <row r="1787" spans="1:3">
      <c r="A1787" s="19" t="s">
        <v>1880</v>
      </c>
      <c r="B1787" s="19" t="s">
        <v>1885</v>
      </c>
      <c r="C1787" s="19">
        <v>489</v>
      </c>
    </row>
    <row r="1788" spans="1:3">
      <c r="A1788" s="19" t="s">
        <v>1880</v>
      </c>
      <c r="B1788" s="19" t="s">
        <v>1886</v>
      </c>
      <c r="C1788" s="19">
        <v>0</v>
      </c>
    </row>
    <row r="1789" spans="1:3">
      <c r="A1789" s="19" t="s">
        <v>1880</v>
      </c>
      <c r="B1789" s="19" t="s">
        <v>1887</v>
      </c>
      <c r="C1789" s="19">
        <v>860</v>
      </c>
    </row>
    <row r="1790" spans="1:3">
      <c r="A1790" s="19" t="s">
        <v>1880</v>
      </c>
      <c r="B1790" s="19" t="s">
        <v>1888</v>
      </c>
      <c r="C1790" s="19">
        <v>0</v>
      </c>
    </row>
    <row r="1791" spans="1:3">
      <c r="A1791" s="19" t="s">
        <v>1880</v>
      </c>
      <c r="B1791" s="19" t="s">
        <v>1889</v>
      </c>
      <c r="C1791" s="19">
        <v>0</v>
      </c>
    </row>
    <row r="1792" spans="1:3">
      <c r="A1792" s="19" t="s">
        <v>1801</v>
      </c>
      <c r="B1792" s="19" t="s">
        <v>1890</v>
      </c>
      <c r="C1792" s="19">
        <v>323</v>
      </c>
    </row>
    <row r="1793" spans="1:3">
      <c r="A1793" s="19" t="s">
        <v>1830</v>
      </c>
      <c r="B1793" s="19" t="s">
        <v>21</v>
      </c>
      <c r="C1793" s="19">
        <v>393</v>
      </c>
    </row>
    <row r="1794" spans="1:3">
      <c r="A1794" s="19" t="s">
        <v>1880</v>
      </c>
      <c r="B1794" s="19" t="s">
        <v>1891</v>
      </c>
      <c r="C1794" s="19">
        <v>339</v>
      </c>
    </row>
    <row r="1795" spans="1:3">
      <c r="A1795" s="19" t="s">
        <v>1880</v>
      </c>
      <c r="B1795" s="19" t="s">
        <v>1892</v>
      </c>
      <c r="C1795" s="19">
        <v>511</v>
      </c>
    </row>
    <row r="1796" spans="1:3">
      <c r="A1796" s="19" t="s">
        <v>1880</v>
      </c>
      <c r="B1796" s="19" t="s">
        <v>1893</v>
      </c>
      <c r="C1796" s="19">
        <v>0</v>
      </c>
    </row>
    <row r="1797" spans="1:3">
      <c r="A1797" s="19" t="s">
        <v>1825</v>
      </c>
      <c r="B1797" s="19" t="s">
        <v>1894</v>
      </c>
      <c r="C1797" s="19">
        <v>489</v>
      </c>
    </row>
    <row r="1798" spans="1:3">
      <c r="A1798" s="19" t="s">
        <v>1830</v>
      </c>
      <c r="B1798" s="19" t="s">
        <v>1895</v>
      </c>
      <c r="C1798" s="19">
        <v>355</v>
      </c>
    </row>
    <row r="1799" spans="1:3">
      <c r="A1799" s="19" t="s">
        <v>1863</v>
      </c>
      <c r="B1799" s="19" t="s">
        <v>1896</v>
      </c>
      <c r="C1799" s="19">
        <v>568</v>
      </c>
    </row>
    <row r="1800" spans="1:3">
      <c r="A1800" s="19" t="s">
        <v>1812</v>
      </c>
      <c r="B1800" s="19" t="s">
        <v>1897</v>
      </c>
      <c r="C1800" s="19">
        <v>817</v>
      </c>
    </row>
    <row r="1801" spans="1:3">
      <c r="A1801" s="19" t="s">
        <v>1812</v>
      </c>
      <c r="B1801" s="19" t="s">
        <v>1898</v>
      </c>
      <c r="C1801" s="19">
        <v>0</v>
      </c>
    </row>
    <row r="1802" spans="1:3">
      <c r="A1802" s="19" t="s">
        <v>1812</v>
      </c>
      <c r="B1802" s="19" t="s">
        <v>1899</v>
      </c>
      <c r="C1802" s="19">
        <v>272</v>
      </c>
    </row>
    <row r="1803" spans="1:3">
      <c r="A1803" s="19" t="s">
        <v>1812</v>
      </c>
      <c r="B1803" s="19" t="s">
        <v>1900</v>
      </c>
      <c r="C1803" s="19">
        <v>0</v>
      </c>
    </row>
    <row r="1804" spans="1:3">
      <c r="A1804" s="19" t="s">
        <v>1801</v>
      </c>
      <c r="B1804" s="19" t="s">
        <v>1901</v>
      </c>
      <c r="C1804" s="19">
        <v>359</v>
      </c>
    </row>
    <row r="1805" spans="1:3">
      <c r="A1805" s="19" t="s">
        <v>1830</v>
      </c>
      <c r="B1805" s="19" t="s">
        <v>1902</v>
      </c>
      <c r="C1805" s="19">
        <v>299</v>
      </c>
    </row>
    <row r="1806" spans="1:3">
      <c r="A1806" s="19" t="s">
        <v>1878</v>
      </c>
      <c r="B1806" s="19" t="s">
        <v>1903</v>
      </c>
      <c r="C1806" s="19">
        <v>384</v>
      </c>
    </row>
    <row r="1807" spans="1:3">
      <c r="A1807" s="19" t="s">
        <v>1821</v>
      </c>
      <c r="B1807" s="19" t="s">
        <v>1904</v>
      </c>
      <c r="C1807" s="19">
        <v>483</v>
      </c>
    </row>
    <row r="1808" spans="1:3">
      <c r="A1808" s="19" t="s">
        <v>1821</v>
      </c>
      <c r="B1808" s="19" t="s">
        <v>1905</v>
      </c>
      <c r="C1808" s="19">
        <v>0</v>
      </c>
    </row>
    <row r="1809" spans="1:3">
      <c r="A1809" s="19" t="s">
        <v>1821</v>
      </c>
      <c r="B1809" s="19" t="s">
        <v>1041</v>
      </c>
      <c r="C1809" s="19">
        <v>0</v>
      </c>
    </row>
    <row r="1810" spans="1:3">
      <c r="A1810" s="19" t="s">
        <v>1880</v>
      </c>
      <c r="B1810" s="19" t="s">
        <v>1906</v>
      </c>
      <c r="C1810" s="19">
        <v>935</v>
      </c>
    </row>
    <row r="1811" spans="1:3">
      <c r="A1811" s="19" t="s">
        <v>1880</v>
      </c>
      <c r="B1811" s="19" t="s">
        <v>1907</v>
      </c>
      <c r="C1811" s="19">
        <v>0</v>
      </c>
    </row>
    <row r="1812" spans="1:3">
      <c r="A1812" s="19" t="s">
        <v>1880</v>
      </c>
      <c r="B1812" s="19" t="s">
        <v>1908</v>
      </c>
      <c r="C1812" s="19">
        <v>261</v>
      </c>
    </row>
    <row r="1813" spans="1:3">
      <c r="A1813" s="19" t="s">
        <v>1830</v>
      </c>
      <c r="B1813" s="19" t="s">
        <v>1909</v>
      </c>
      <c r="C1813" s="19">
        <v>382</v>
      </c>
    </row>
    <row r="1814" spans="1:3">
      <c r="A1814" s="19" t="s">
        <v>1830</v>
      </c>
      <c r="B1814" s="19" t="s">
        <v>1910</v>
      </c>
      <c r="C1814" s="19">
        <v>0</v>
      </c>
    </row>
    <row r="1815" spans="1:3">
      <c r="A1815" s="19" t="s">
        <v>1830</v>
      </c>
      <c r="B1815" s="19" t="s">
        <v>1911</v>
      </c>
      <c r="C1815" s="19">
        <v>0</v>
      </c>
    </row>
    <row r="1816" spans="1:3">
      <c r="A1816" s="19" t="s">
        <v>1830</v>
      </c>
      <c r="B1816" s="19" t="s">
        <v>1912</v>
      </c>
      <c r="C1816" s="19">
        <v>0</v>
      </c>
    </row>
    <row r="1817" spans="1:3">
      <c r="A1817" s="19" t="s">
        <v>1830</v>
      </c>
      <c r="B1817" s="19" t="s">
        <v>1913</v>
      </c>
      <c r="C1817" s="19">
        <v>0</v>
      </c>
    </row>
    <row r="1818" spans="1:3">
      <c r="A1818" s="19" t="s">
        <v>1812</v>
      </c>
      <c r="B1818" s="19" t="s">
        <v>1914</v>
      </c>
      <c r="C1818" s="19">
        <v>339</v>
      </c>
    </row>
    <row r="1819" spans="1:3">
      <c r="A1819" s="19" t="s">
        <v>1812</v>
      </c>
      <c r="B1819" s="19" t="s">
        <v>1915</v>
      </c>
      <c r="C1819" s="19">
        <v>0</v>
      </c>
    </row>
    <row r="1820" spans="1:3">
      <c r="A1820" s="19" t="s">
        <v>1812</v>
      </c>
      <c r="B1820" s="19" t="s">
        <v>1916</v>
      </c>
      <c r="C1820" s="19">
        <v>1696</v>
      </c>
    </row>
    <row r="1821" spans="1:3">
      <c r="A1821" s="19" t="s">
        <v>1812</v>
      </c>
      <c r="B1821" s="19" t="s">
        <v>1917</v>
      </c>
      <c r="C1821" s="19">
        <v>0</v>
      </c>
    </row>
    <row r="1822" spans="1:3">
      <c r="A1822" s="19" t="s">
        <v>1812</v>
      </c>
      <c r="B1822" s="19" t="s">
        <v>1918</v>
      </c>
      <c r="C1822" s="19">
        <v>0</v>
      </c>
    </row>
    <row r="1823" spans="1:3">
      <c r="A1823" s="19" t="s">
        <v>1830</v>
      </c>
      <c r="B1823" s="19" t="s">
        <v>1919</v>
      </c>
      <c r="C1823" s="19">
        <v>712</v>
      </c>
    </row>
    <row r="1824" spans="1:3">
      <c r="A1824" s="19" t="s">
        <v>1830</v>
      </c>
      <c r="B1824" s="19" t="s">
        <v>1920</v>
      </c>
      <c r="C1824" s="19">
        <v>0</v>
      </c>
    </row>
    <row r="1825" spans="1:3">
      <c r="A1825" s="19" t="s">
        <v>1830</v>
      </c>
      <c r="B1825" s="19" t="s">
        <v>1921</v>
      </c>
      <c r="C1825" s="19">
        <v>423</v>
      </c>
    </row>
    <row r="1826" spans="1:3">
      <c r="A1826" s="19" t="s">
        <v>1830</v>
      </c>
      <c r="B1826" s="19" t="s">
        <v>1922</v>
      </c>
      <c r="C1826" s="19">
        <v>0</v>
      </c>
    </row>
    <row r="1827" spans="1:3">
      <c r="A1827" s="19" t="s">
        <v>1830</v>
      </c>
      <c r="B1827" s="19" t="s">
        <v>1923</v>
      </c>
      <c r="C1827" s="19">
        <v>0</v>
      </c>
    </row>
    <row r="1828" spans="1:3">
      <c r="A1828" s="19" t="s">
        <v>1796</v>
      </c>
      <c r="B1828" s="19" t="s">
        <v>1924</v>
      </c>
      <c r="C1828" s="19">
        <v>138</v>
      </c>
    </row>
    <row r="1829" spans="1:3">
      <c r="A1829" s="19" t="s">
        <v>1825</v>
      </c>
      <c r="B1829" s="19" t="s">
        <v>1925</v>
      </c>
      <c r="C1829" s="19">
        <v>575</v>
      </c>
    </row>
    <row r="1830" spans="1:3">
      <c r="A1830" s="19" t="s">
        <v>1825</v>
      </c>
      <c r="B1830" s="19" t="s">
        <v>1926</v>
      </c>
      <c r="C1830" s="19">
        <v>0</v>
      </c>
    </row>
    <row r="1831" spans="1:3">
      <c r="A1831" s="19" t="s">
        <v>1830</v>
      </c>
      <c r="B1831" s="19" t="s">
        <v>1927</v>
      </c>
      <c r="C1831" s="19">
        <v>772</v>
      </c>
    </row>
    <row r="1832" spans="1:3">
      <c r="A1832" s="19" t="s">
        <v>1830</v>
      </c>
      <c r="B1832" s="19" t="s">
        <v>1928</v>
      </c>
      <c r="C1832" s="19">
        <v>0</v>
      </c>
    </row>
    <row r="1833" spans="1:3">
      <c r="A1833" s="19" t="s">
        <v>1878</v>
      </c>
      <c r="B1833" s="19" t="s">
        <v>1929</v>
      </c>
      <c r="C1833" s="19">
        <v>341</v>
      </c>
    </row>
    <row r="1834" spans="1:3">
      <c r="A1834" s="19" t="s">
        <v>1869</v>
      </c>
      <c r="B1834" s="19" t="s">
        <v>1930</v>
      </c>
      <c r="C1834" s="19">
        <v>481</v>
      </c>
    </row>
    <row r="1835" spans="1:3">
      <c r="A1835" s="19" t="s">
        <v>1849</v>
      </c>
      <c r="B1835" s="19" t="s">
        <v>1931</v>
      </c>
      <c r="C1835" s="19">
        <v>316</v>
      </c>
    </row>
    <row r="1836" spans="1:3">
      <c r="A1836" s="19" t="s">
        <v>1849</v>
      </c>
      <c r="B1836" s="19" t="s">
        <v>1932</v>
      </c>
      <c r="C1836" s="19">
        <v>584</v>
      </c>
    </row>
    <row r="1837" spans="1:3">
      <c r="A1837" s="19" t="s">
        <v>1830</v>
      </c>
      <c r="B1837" s="19" t="s">
        <v>1933</v>
      </c>
      <c r="C1837" s="19">
        <v>522</v>
      </c>
    </row>
    <row r="1838" spans="1:3">
      <c r="A1838" s="19" t="s">
        <v>1830</v>
      </c>
      <c r="B1838" s="19" t="s">
        <v>1934</v>
      </c>
      <c r="C1838" s="19">
        <v>0</v>
      </c>
    </row>
    <row r="1839" spans="1:3">
      <c r="A1839" s="19" t="s">
        <v>1830</v>
      </c>
      <c r="B1839" s="19" t="s">
        <v>1935</v>
      </c>
      <c r="C1839" s="19">
        <v>418</v>
      </c>
    </row>
    <row r="1840" spans="1:3">
      <c r="A1840" s="19" t="s">
        <v>1830</v>
      </c>
      <c r="B1840" s="19" t="s">
        <v>1936</v>
      </c>
      <c r="C1840" s="19">
        <v>0</v>
      </c>
    </row>
    <row r="1841" spans="1:3">
      <c r="A1841" s="19" t="s">
        <v>1830</v>
      </c>
      <c r="B1841" s="19" t="s">
        <v>1937</v>
      </c>
      <c r="C1841" s="19">
        <v>0</v>
      </c>
    </row>
    <row r="1842" spans="1:3">
      <c r="A1842" s="19" t="s">
        <v>1849</v>
      </c>
      <c r="B1842" s="19" t="s">
        <v>1938</v>
      </c>
      <c r="C1842" s="19">
        <v>756</v>
      </c>
    </row>
    <row r="1843" spans="1:3">
      <c r="A1843" s="19" t="s">
        <v>1849</v>
      </c>
      <c r="B1843" s="19" t="s">
        <v>1939</v>
      </c>
      <c r="C1843" s="19">
        <v>0</v>
      </c>
    </row>
    <row r="1844" spans="1:3">
      <c r="A1844" s="19" t="s">
        <v>1849</v>
      </c>
      <c r="B1844" s="19" t="s">
        <v>1940</v>
      </c>
      <c r="C1844" s="19">
        <v>0</v>
      </c>
    </row>
    <row r="1845" spans="1:3">
      <c r="A1845" s="19" t="s">
        <v>1863</v>
      </c>
      <c r="B1845" s="19" t="s">
        <v>1941</v>
      </c>
      <c r="C1845" s="19">
        <v>356</v>
      </c>
    </row>
    <row r="1846" spans="1:3">
      <c r="A1846" s="19" t="s">
        <v>1880</v>
      </c>
      <c r="B1846" s="19" t="s">
        <v>1942</v>
      </c>
      <c r="C1846" s="19">
        <v>539</v>
      </c>
    </row>
    <row r="1847" spans="1:3">
      <c r="A1847" s="19" t="s">
        <v>1880</v>
      </c>
      <c r="B1847" s="19" t="s">
        <v>1943</v>
      </c>
      <c r="C1847" s="19">
        <v>373</v>
      </c>
    </row>
    <row r="1848" spans="1:3">
      <c r="A1848" s="19" t="s">
        <v>1880</v>
      </c>
      <c r="B1848" s="19" t="s">
        <v>1944</v>
      </c>
      <c r="C1848" s="19">
        <v>516</v>
      </c>
    </row>
    <row r="1849" spans="1:3">
      <c r="A1849" s="19" t="s">
        <v>1863</v>
      </c>
      <c r="B1849" s="19" t="s">
        <v>1945</v>
      </c>
      <c r="C1849" s="19">
        <v>148</v>
      </c>
    </row>
    <row r="1850" spans="1:3">
      <c r="A1850" s="19" t="s">
        <v>1863</v>
      </c>
      <c r="B1850" s="19" t="s">
        <v>1946</v>
      </c>
      <c r="C1850" s="19">
        <v>376</v>
      </c>
    </row>
    <row r="1851" spans="1:3">
      <c r="A1851" s="19" t="s">
        <v>1869</v>
      </c>
      <c r="B1851" s="19" t="s">
        <v>1947</v>
      </c>
      <c r="C1851" s="19">
        <v>481</v>
      </c>
    </row>
    <row r="1852" spans="1:3">
      <c r="A1852" s="19" t="s">
        <v>1869</v>
      </c>
      <c r="B1852" s="19" t="s">
        <v>1948</v>
      </c>
      <c r="C1852" s="19">
        <v>129</v>
      </c>
    </row>
    <row r="1853" spans="1:3">
      <c r="A1853" s="19" t="s">
        <v>1869</v>
      </c>
      <c r="B1853" s="19" t="s">
        <v>1949</v>
      </c>
      <c r="C1853" s="19">
        <v>941</v>
      </c>
    </row>
    <row r="1854" spans="1:3">
      <c r="A1854" s="19" t="s">
        <v>1869</v>
      </c>
      <c r="B1854" s="19" t="s">
        <v>1950</v>
      </c>
      <c r="C1854" s="19">
        <v>0</v>
      </c>
    </row>
    <row r="1855" spans="1:3">
      <c r="A1855" s="19" t="s">
        <v>1869</v>
      </c>
      <c r="B1855" s="19" t="s">
        <v>1951</v>
      </c>
      <c r="C1855" s="19">
        <v>0</v>
      </c>
    </row>
    <row r="1856" spans="1:3">
      <c r="A1856" s="19" t="s">
        <v>1869</v>
      </c>
      <c r="B1856" s="19" t="s">
        <v>1952</v>
      </c>
      <c r="C1856" s="19">
        <v>0</v>
      </c>
    </row>
    <row r="1857" spans="1:3">
      <c r="A1857" s="19" t="s">
        <v>1869</v>
      </c>
      <c r="B1857" s="19" t="s">
        <v>1953</v>
      </c>
      <c r="C1857" s="19">
        <v>481</v>
      </c>
    </row>
    <row r="1858" spans="1:3">
      <c r="A1858" s="19" t="s">
        <v>1869</v>
      </c>
      <c r="B1858" s="19" t="s">
        <v>1954</v>
      </c>
      <c r="C1858" s="19">
        <v>331</v>
      </c>
    </row>
    <row r="1859" spans="1:3">
      <c r="A1859" s="19" t="s">
        <v>1830</v>
      </c>
      <c r="B1859" s="19" t="s">
        <v>1955</v>
      </c>
      <c r="C1859" s="19">
        <v>481</v>
      </c>
    </row>
    <row r="1860" spans="1:3">
      <c r="A1860" s="19" t="s">
        <v>1825</v>
      </c>
      <c r="B1860" s="19" t="s">
        <v>1956</v>
      </c>
      <c r="C1860" s="19">
        <v>266</v>
      </c>
    </row>
    <row r="1861" spans="1:3">
      <c r="A1861" s="19" t="s">
        <v>1825</v>
      </c>
      <c r="B1861" s="19" t="s">
        <v>1957</v>
      </c>
      <c r="C1861" s="19">
        <v>732</v>
      </c>
    </row>
    <row r="1862" spans="1:3">
      <c r="A1862" s="19" t="s">
        <v>1825</v>
      </c>
      <c r="B1862" s="19" t="s">
        <v>1958</v>
      </c>
      <c r="C1862" s="19">
        <v>0</v>
      </c>
    </row>
    <row r="1863" spans="1:3">
      <c r="A1863" s="19" t="s">
        <v>1825</v>
      </c>
      <c r="B1863" s="19" t="s">
        <v>1959</v>
      </c>
      <c r="C1863" s="19">
        <v>0</v>
      </c>
    </row>
    <row r="1864" spans="1:3">
      <c r="A1864" s="19" t="s">
        <v>1825</v>
      </c>
      <c r="B1864" s="19" t="s">
        <v>1960</v>
      </c>
      <c r="C1864" s="19">
        <v>0</v>
      </c>
    </row>
    <row r="1865" spans="1:3">
      <c r="A1865" s="19" t="s">
        <v>1825</v>
      </c>
      <c r="B1865" s="19" t="s">
        <v>1961</v>
      </c>
      <c r="C1865" s="19">
        <v>0</v>
      </c>
    </row>
    <row r="1866" spans="1:3">
      <c r="A1866" s="19" t="s">
        <v>1812</v>
      </c>
      <c r="B1866" s="19" t="s">
        <v>1962</v>
      </c>
      <c r="C1866" s="19">
        <v>353</v>
      </c>
    </row>
    <row r="1867" spans="1:3">
      <c r="A1867" s="19" t="s">
        <v>1825</v>
      </c>
      <c r="B1867" s="19" t="s">
        <v>1963</v>
      </c>
      <c r="C1867" s="19">
        <v>303</v>
      </c>
    </row>
    <row r="1868" spans="1:3">
      <c r="A1868" s="19" t="s">
        <v>1825</v>
      </c>
      <c r="B1868" s="19" t="s">
        <v>1964</v>
      </c>
      <c r="C1868" s="19">
        <v>481</v>
      </c>
    </row>
    <row r="1869" spans="1:3">
      <c r="A1869" s="19" t="s">
        <v>1825</v>
      </c>
      <c r="B1869" s="19" t="s">
        <v>1965</v>
      </c>
      <c r="C1869" s="19">
        <v>96</v>
      </c>
    </row>
    <row r="1870" spans="1:3">
      <c r="A1870" s="19" t="s">
        <v>1863</v>
      </c>
      <c r="B1870" s="19" t="s">
        <v>1966</v>
      </c>
      <c r="C1870" s="19">
        <v>241</v>
      </c>
    </row>
    <row r="1871" spans="1:3">
      <c r="A1871" s="19" t="s">
        <v>1830</v>
      </c>
      <c r="B1871" s="19" t="s">
        <v>1967</v>
      </c>
      <c r="C1871" s="19">
        <v>897</v>
      </c>
    </row>
    <row r="1872" spans="1:3">
      <c r="A1872" s="19" t="s">
        <v>1830</v>
      </c>
      <c r="B1872" s="19" t="s">
        <v>1968</v>
      </c>
      <c r="C1872" s="19">
        <v>0</v>
      </c>
    </row>
    <row r="1873" spans="1:3">
      <c r="A1873" s="19" t="s">
        <v>1801</v>
      </c>
      <c r="B1873" s="19" t="s">
        <v>1969</v>
      </c>
      <c r="C1873" s="19">
        <v>1087</v>
      </c>
    </row>
    <row r="1874" spans="1:3">
      <c r="A1874" s="19" t="s">
        <v>1801</v>
      </c>
      <c r="B1874" s="19" t="s">
        <v>1970</v>
      </c>
      <c r="C1874" s="19">
        <v>0</v>
      </c>
    </row>
    <row r="1875" spans="1:3">
      <c r="A1875" s="19" t="s">
        <v>1801</v>
      </c>
      <c r="B1875" s="19" t="s">
        <v>1971</v>
      </c>
      <c r="C1875" s="19">
        <v>0</v>
      </c>
    </row>
    <row r="1876" spans="1:3">
      <c r="A1876" s="19" t="s">
        <v>1801</v>
      </c>
      <c r="B1876" s="19" t="s">
        <v>1972</v>
      </c>
      <c r="C1876" s="19">
        <v>0</v>
      </c>
    </row>
    <row r="1877" spans="1:3">
      <c r="A1877" s="19" t="s">
        <v>1830</v>
      </c>
      <c r="B1877" s="19" t="s">
        <v>1973</v>
      </c>
      <c r="C1877" s="19">
        <v>601</v>
      </c>
    </row>
    <row r="1878" spans="1:3">
      <c r="A1878" s="19" t="s">
        <v>1830</v>
      </c>
      <c r="B1878" s="19" t="s">
        <v>1974</v>
      </c>
      <c r="C1878" s="19">
        <v>366</v>
      </c>
    </row>
    <row r="1879" spans="1:3">
      <c r="A1879" s="19" t="s">
        <v>1830</v>
      </c>
      <c r="B1879" s="19" t="s">
        <v>1975</v>
      </c>
      <c r="C1879" s="19">
        <v>0</v>
      </c>
    </row>
    <row r="1880" spans="1:3">
      <c r="A1880" s="19" t="s">
        <v>1880</v>
      </c>
      <c r="B1880" s="19" t="s">
        <v>1976</v>
      </c>
      <c r="C1880" s="19">
        <v>471</v>
      </c>
    </row>
    <row r="1881" spans="1:3">
      <c r="A1881" s="19" t="s">
        <v>1821</v>
      </c>
      <c r="B1881" s="19" t="s">
        <v>1977</v>
      </c>
      <c r="C1881" s="19">
        <v>962</v>
      </c>
    </row>
    <row r="1882" spans="1:3">
      <c r="A1882" s="19" t="s">
        <v>1821</v>
      </c>
      <c r="B1882" s="19" t="s">
        <v>1978</v>
      </c>
      <c r="C1882" s="19">
        <v>0</v>
      </c>
    </row>
    <row r="1883" spans="1:3">
      <c r="A1883" s="19" t="s">
        <v>1863</v>
      </c>
      <c r="B1883" s="19" t="s">
        <v>1979</v>
      </c>
      <c r="C1883" s="19">
        <v>374</v>
      </c>
    </row>
    <row r="1884" spans="1:3">
      <c r="A1884" s="19" t="s">
        <v>1821</v>
      </c>
      <c r="B1884" s="19" t="s">
        <v>1980</v>
      </c>
      <c r="C1884" s="19">
        <v>509</v>
      </c>
    </row>
    <row r="1885" spans="1:3">
      <c r="A1885" s="19" t="s">
        <v>1821</v>
      </c>
      <c r="B1885" s="19" t="s">
        <v>1981</v>
      </c>
      <c r="C1885" s="19">
        <v>0</v>
      </c>
    </row>
    <row r="1886" spans="1:3">
      <c r="A1886" s="19" t="s">
        <v>1801</v>
      </c>
      <c r="B1886" s="19" t="s">
        <v>1982</v>
      </c>
      <c r="C1886" s="19">
        <v>481</v>
      </c>
    </row>
    <row r="1887" spans="1:3">
      <c r="A1887" s="19" t="s">
        <v>1801</v>
      </c>
      <c r="B1887" s="19" t="s">
        <v>1983</v>
      </c>
      <c r="C1887" s="19">
        <v>241</v>
      </c>
    </row>
    <row r="1888" spans="1:3">
      <c r="A1888" s="19" t="s">
        <v>1821</v>
      </c>
      <c r="B1888" s="19" t="s">
        <v>1984</v>
      </c>
      <c r="C1888" s="19">
        <v>241</v>
      </c>
    </row>
    <row r="1889" spans="1:3">
      <c r="A1889" s="19" t="s">
        <v>1830</v>
      </c>
      <c r="B1889" s="19" t="s">
        <v>1985</v>
      </c>
      <c r="C1889" s="19">
        <v>481</v>
      </c>
    </row>
    <row r="1890" spans="1:3">
      <c r="A1890" s="19" t="s">
        <v>1869</v>
      </c>
      <c r="B1890" s="19" t="s">
        <v>1986</v>
      </c>
      <c r="C1890" s="19">
        <v>481</v>
      </c>
    </row>
    <row r="1891" spans="1:3">
      <c r="A1891" s="19" t="s">
        <v>1869</v>
      </c>
      <c r="B1891" s="19" t="s">
        <v>1987</v>
      </c>
      <c r="C1891" s="19">
        <v>326</v>
      </c>
    </row>
    <row r="1892" spans="1:3">
      <c r="A1892" s="19" t="s">
        <v>1849</v>
      </c>
      <c r="B1892" s="19" t="s">
        <v>1988</v>
      </c>
      <c r="C1892" s="19">
        <v>295</v>
      </c>
    </row>
    <row r="1893" spans="1:3">
      <c r="A1893" s="19" t="s">
        <v>1849</v>
      </c>
      <c r="B1893" s="19" t="s">
        <v>1989</v>
      </c>
      <c r="C1893" s="19">
        <v>0</v>
      </c>
    </row>
    <row r="1894" spans="1:3">
      <c r="A1894" s="19" t="s">
        <v>1869</v>
      </c>
      <c r="B1894" s="19" t="s">
        <v>1990</v>
      </c>
      <c r="C1894" s="19">
        <v>761</v>
      </c>
    </row>
    <row r="1895" spans="1:3">
      <c r="A1895" s="19" t="s">
        <v>1869</v>
      </c>
      <c r="B1895" s="19" t="s">
        <v>1991</v>
      </c>
      <c r="C1895" s="19">
        <v>0</v>
      </c>
    </row>
    <row r="1896" spans="1:3">
      <c r="A1896" s="19" t="s">
        <v>1849</v>
      </c>
      <c r="B1896" s="19" t="s">
        <v>1992</v>
      </c>
      <c r="C1896" s="19">
        <v>241</v>
      </c>
    </row>
    <row r="1897" spans="1:3">
      <c r="A1897" s="19" t="s">
        <v>1821</v>
      </c>
      <c r="B1897" s="19" t="s">
        <v>1993</v>
      </c>
      <c r="C1897" s="19">
        <v>584</v>
      </c>
    </row>
    <row r="1898" spans="1:3">
      <c r="A1898" s="19" t="s">
        <v>1994</v>
      </c>
      <c r="B1898" s="19" t="s">
        <v>1995</v>
      </c>
      <c r="C1898" s="19">
        <v>1026</v>
      </c>
    </row>
    <row r="1899" spans="1:3">
      <c r="A1899" s="19" t="s">
        <v>1994</v>
      </c>
      <c r="B1899" s="19" t="s">
        <v>1996</v>
      </c>
      <c r="C1899" s="19">
        <v>0</v>
      </c>
    </row>
    <row r="1900" spans="1:3">
      <c r="A1900" s="19" t="s">
        <v>1994</v>
      </c>
      <c r="B1900" s="19" t="s">
        <v>1997</v>
      </c>
      <c r="C1900" s="19">
        <v>0</v>
      </c>
    </row>
    <row r="1901" spans="1:3">
      <c r="A1901" s="19" t="s">
        <v>1994</v>
      </c>
      <c r="B1901" s="19" t="s">
        <v>283</v>
      </c>
      <c r="C1901" s="19">
        <v>267</v>
      </c>
    </row>
    <row r="1902" spans="1:3">
      <c r="A1902" s="19" t="s">
        <v>1998</v>
      </c>
      <c r="B1902" s="19" t="s">
        <v>1999</v>
      </c>
      <c r="C1902" s="19">
        <v>481</v>
      </c>
    </row>
    <row r="1903" spans="1:3">
      <c r="A1903" s="19" t="s">
        <v>1998</v>
      </c>
      <c r="B1903" s="19" t="s">
        <v>2000</v>
      </c>
      <c r="C1903" s="19">
        <v>131</v>
      </c>
    </row>
    <row r="1904" spans="1:3">
      <c r="A1904" s="19" t="s">
        <v>2001</v>
      </c>
      <c r="B1904" s="19" t="s">
        <v>2002</v>
      </c>
      <c r="C1904" s="19">
        <v>267</v>
      </c>
    </row>
    <row r="1905" spans="1:3">
      <c r="A1905" s="19" t="s">
        <v>2001</v>
      </c>
      <c r="B1905" s="19" t="s">
        <v>2003</v>
      </c>
      <c r="C1905" s="19">
        <v>461</v>
      </c>
    </row>
    <row r="1906" spans="1:3">
      <c r="A1906" s="19" t="s">
        <v>2001</v>
      </c>
      <c r="B1906" s="19" t="s">
        <v>2004</v>
      </c>
      <c r="C1906" s="19">
        <v>481</v>
      </c>
    </row>
    <row r="1907" spans="1:3">
      <c r="A1907" s="19" t="s">
        <v>2001</v>
      </c>
      <c r="B1907" s="19" t="s">
        <v>2005</v>
      </c>
      <c r="C1907" s="19">
        <v>68</v>
      </c>
    </row>
    <row r="1908" spans="1:3">
      <c r="A1908" s="19" t="s">
        <v>2006</v>
      </c>
      <c r="B1908" s="19" t="s">
        <v>2007</v>
      </c>
      <c r="C1908" s="19">
        <v>207</v>
      </c>
    </row>
    <row r="1909" spans="1:3">
      <c r="A1909" s="19" t="s">
        <v>2006</v>
      </c>
      <c r="B1909" s="19" t="s">
        <v>2008</v>
      </c>
      <c r="C1909" s="19">
        <v>0</v>
      </c>
    </row>
    <row r="1910" spans="1:3">
      <c r="A1910" s="19" t="s">
        <v>2006</v>
      </c>
      <c r="B1910" s="19" t="s">
        <v>2009</v>
      </c>
      <c r="C1910" s="19">
        <v>312</v>
      </c>
    </row>
    <row r="1911" spans="1:3">
      <c r="A1911" s="19" t="s">
        <v>2006</v>
      </c>
      <c r="B1911" s="19" t="s">
        <v>2010</v>
      </c>
      <c r="C1911" s="19">
        <v>305</v>
      </c>
    </row>
    <row r="1912" spans="1:3">
      <c r="A1912" s="19" t="s">
        <v>2006</v>
      </c>
      <c r="B1912" s="19" t="s">
        <v>2011</v>
      </c>
      <c r="C1912" s="19">
        <v>523</v>
      </c>
    </row>
    <row r="1913" spans="1:3">
      <c r="A1913" s="19" t="s">
        <v>2006</v>
      </c>
      <c r="B1913" s="19" t="s">
        <v>2012</v>
      </c>
      <c r="C1913" s="19">
        <v>0</v>
      </c>
    </row>
    <row r="1914" spans="1:3">
      <c r="A1914" s="19" t="s">
        <v>2006</v>
      </c>
      <c r="B1914" s="19" t="s">
        <v>2013</v>
      </c>
      <c r="C1914" s="19">
        <v>0</v>
      </c>
    </row>
    <row r="1915" spans="1:3">
      <c r="A1915" s="19" t="s">
        <v>2014</v>
      </c>
      <c r="B1915" s="19" t="s">
        <v>2015</v>
      </c>
      <c r="C1915" s="19">
        <v>333</v>
      </c>
    </row>
    <row r="1916" spans="1:3">
      <c r="A1916" s="19" t="s">
        <v>2014</v>
      </c>
      <c r="B1916" s="19" t="s">
        <v>2016</v>
      </c>
      <c r="C1916" s="19">
        <v>317</v>
      </c>
    </row>
    <row r="1917" spans="1:3">
      <c r="A1917" s="19" t="s">
        <v>2014</v>
      </c>
      <c r="B1917" s="19" t="s">
        <v>2017</v>
      </c>
      <c r="C1917" s="19">
        <v>321</v>
      </c>
    </row>
    <row r="1918" spans="1:3">
      <c r="A1918" s="19" t="s">
        <v>2018</v>
      </c>
      <c r="B1918" s="19" t="s">
        <v>2019</v>
      </c>
      <c r="C1918" s="19">
        <v>481</v>
      </c>
    </row>
    <row r="1919" spans="1:3">
      <c r="A1919" s="19" t="s">
        <v>2018</v>
      </c>
      <c r="B1919" s="19" t="s">
        <v>2020</v>
      </c>
      <c r="C1919" s="19">
        <v>227</v>
      </c>
    </row>
    <row r="1920" spans="1:3">
      <c r="A1920" s="19" t="s">
        <v>2021</v>
      </c>
      <c r="B1920" s="19" t="s">
        <v>2022</v>
      </c>
      <c r="C1920" s="19">
        <v>489</v>
      </c>
    </row>
    <row r="1921" spans="1:3">
      <c r="A1921" s="19" t="s">
        <v>2023</v>
      </c>
      <c r="B1921" s="19" t="s">
        <v>2024</v>
      </c>
      <c r="C1921" s="19">
        <v>344</v>
      </c>
    </row>
    <row r="1922" spans="1:3">
      <c r="A1922" s="19" t="s">
        <v>2023</v>
      </c>
      <c r="B1922" s="19" t="s">
        <v>2025</v>
      </c>
      <c r="C1922" s="19">
        <v>278</v>
      </c>
    </row>
    <row r="1923" spans="1:3">
      <c r="A1923" s="19" t="s">
        <v>2026</v>
      </c>
      <c r="B1923" s="19" t="s">
        <v>2027</v>
      </c>
      <c r="C1923" s="19">
        <v>293</v>
      </c>
    </row>
    <row r="1924" spans="1:3">
      <c r="A1924" s="19" t="s">
        <v>2026</v>
      </c>
      <c r="B1924" s="19" t="s">
        <v>2028</v>
      </c>
      <c r="C1924" s="19">
        <v>300</v>
      </c>
    </row>
    <row r="1925" spans="1:3">
      <c r="A1925" s="19" t="s">
        <v>2026</v>
      </c>
      <c r="B1925" s="19" t="s">
        <v>2029</v>
      </c>
      <c r="C1925" s="19">
        <v>300</v>
      </c>
    </row>
    <row r="1926" spans="1:3">
      <c r="A1926" s="19" t="s">
        <v>2026</v>
      </c>
      <c r="B1926" s="19" t="s">
        <v>2030</v>
      </c>
      <c r="C1926" s="19">
        <v>452</v>
      </c>
    </row>
    <row r="1927" spans="1:3">
      <c r="A1927" s="19" t="s">
        <v>2026</v>
      </c>
      <c r="B1927" s="19" t="s">
        <v>2031</v>
      </c>
      <c r="C1927" s="19">
        <v>0</v>
      </c>
    </row>
    <row r="1928" spans="1:3">
      <c r="A1928" s="19" t="s">
        <v>2032</v>
      </c>
      <c r="B1928" s="19" t="s">
        <v>2033</v>
      </c>
      <c r="C1928" s="19">
        <v>557</v>
      </c>
    </row>
    <row r="1929" spans="1:3">
      <c r="A1929" s="19" t="s">
        <v>2032</v>
      </c>
      <c r="B1929" s="19" t="s">
        <v>2034</v>
      </c>
      <c r="C1929" s="19">
        <v>0</v>
      </c>
    </row>
    <row r="1930" spans="1:3">
      <c r="A1930" s="19" t="s">
        <v>2032</v>
      </c>
      <c r="B1930" s="19" t="s">
        <v>2035</v>
      </c>
      <c r="C1930" s="19">
        <v>0</v>
      </c>
    </row>
    <row r="1931" spans="1:3">
      <c r="A1931" s="19" t="s">
        <v>2036</v>
      </c>
      <c r="B1931" s="19" t="s">
        <v>2037</v>
      </c>
      <c r="C1931" s="19">
        <v>454</v>
      </c>
    </row>
    <row r="1932" spans="1:3">
      <c r="A1932" s="19" t="s">
        <v>2036</v>
      </c>
      <c r="B1932" s="19" t="s">
        <v>2038</v>
      </c>
      <c r="C1932" s="19">
        <v>0</v>
      </c>
    </row>
    <row r="1933" spans="1:3">
      <c r="A1933" s="19" t="s">
        <v>2036</v>
      </c>
      <c r="B1933" s="19" t="s">
        <v>2039</v>
      </c>
      <c r="C1933" s="19">
        <v>0</v>
      </c>
    </row>
    <row r="1934" spans="1:3">
      <c r="A1934" s="19" t="s">
        <v>2040</v>
      </c>
      <c r="B1934" s="19" t="s">
        <v>2041</v>
      </c>
      <c r="C1934" s="19">
        <v>312</v>
      </c>
    </row>
    <row r="1935" spans="1:3">
      <c r="A1935" s="19" t="s">
        <v>2042</v>
      </c>
      <c r="B1935" s="19" t="s">
        <v>2043</v>
      </c>
      <c r="C1935" s="19">
        <v>716</v>
      </c>
    </row>
    <row r="1936" spans="1:3">
      <c r="A1936" s="19" t="s">
        <v>2042</v>
      </c>
      <c r="B1936" s="19" t="s">
        <v>2044</v>
      </c>
      <c r="C1936" s="19">
        <v>0</v>
      </c>
    </row>
    <row r="1937" spans="1:3">
      <c r="A1937" s="19" t="s">
        <v>2042</v>
      </c>
      <c r="B1937" s="19" t="s">
        <v>2045</v>
      </c>
      <c r="C1937" s="19">
        <v>632</v>
      </c>
    </row>
    <row r="1938" spans="1:3">
      <c r="A1938" s="19" t="s">
        <v>2042</v>
      </c>
      <c r="B1938" s="19" t="s">
        <v>2046</v>
      </c>
      <c r="C1938" s="19">
        <v>0</v>
      </c>
    </row>
    <row r="1939" spans="1:3">
      <c r="A1939" s="19" t="s">
        <v>2047</v>
      </c>
      <c r="B1939" s="19" t="s">
        <v>2048</v>
      </c>
      <c r="C1939" s="19">
        <v>336</v>
      </c>
    </row>
    <row r="1940" spans="1:3">
      <c r="A1940" s="19" t="s">
        <v>2047</v>
      </c>
      <c r="B1940" s="19" t="s">
        <v>2049</v>
      </c>
      <c r="C1940" s="19">
        <v>0</v>
      </c>
    </row>
    <row r="1941" spans="1:3">
      <c r="A1941" s="19" t="s">
        <v>2047</v>
      </c>
      <c r="B1941" s="19" t="s">
        <v>2050</v>
      </c>
      <c r="C1941" s="19">
        <v>777</v>
      </c>
    </row>
    <row r="1942" spans="1:3">
      <c r="A1942" s="19" t="s">
        <v>2047</v>
      </c>
      <c r="B1942" s="19" t="s">
        <v>2051</v>
      </c>
      <c r="C1942" s="19">
        <v>0</v>
      </c>
    </row>
    <row r="1943" spans="1:3">
      <c r="A1943" s="19" t="s">
        <v>2047</v>
      </c>
      <c r="B1943" s="19" t="s">
        <v>2052</v>
      </c>
      <c r="C1943" s="19">
        <v>569</v>
      </c>
    </row>
    <row r="1944" spans="1:3">
      <c r="A1944" s="19" t="s">
        <v>2047</v>
      </c>
      <c r="B1944" s="19" t="s">
        <v>2053</v>
      </c>
      <c r="C1944" s="19">
        <v>0</v>
      </c>
    </row>
    <row r="1945" spans="1:3">
      <c r="A1945" s="19" t="s">
        <v>2047</v>
      </c>
      <c r="B1945" s="19" t="s">
        <v>2054</v>
      </c>
      <c r="C1945" s="19">
        <v>444</v>
      </c>
    </row>
    <row r="1946" spans="1:3">
      <c r="A1946" s="19" t="s">
        <v>2047</v>
      </c>
      <c r="B1946" s="19" t="s">
        <v>2055</v>
      </c>
      <c r="C1946" s="19">
        <v>0</v>
      </c>
    </row>
    <row r="1947" spans="1:3">
      <c r="A1947" s="19" t="s">
        <v>2056</v>
      </c>
      <c r="B1947" s="19" t="s">
        <v>2057</v>
      </c>
      <c r="C1947" s="19">
        <v>527</v>
      </c>
    </row>
    <row r="1948" spans="1:3">
      <c r="A1948" s="19" t="s">
        <v>2056</v>
      </c>
      <c r="B1948" s="19" t="s">
        <v>2058</v>
      </c>
      <c r="C1948" s="19">
        <v>0</v>
      </c>
    </row>
    <row r="1949" spans="1:3">
      <c r="A1949" s="19" t="s">
        <v>2056</v>
      </c>
      <c r="B1949" s="19" t="s">
        <v>2059</v>
      </c>
      <c r="C1949" s="19">
        <v>772</v>
      </c>
    </row>
    <row r="1950" spans="1:3">
      <c r="A1950" s="19" t="s">
        <v>2056</v>
      </c>
      <c r="B1950" s="19" t="s">
        <v>2060</v>
      </c>
      <c r="C1950" s="19">
        <v>0</v>
      </c>
    </row>
    <row r="1951" spans="1:3">
      <c r="A1951" s="19" t="s">
        <v>2061</v>
      </c>
      <c r="B1951" s="19" t="s">
        <v>2062</v>
      </c>
      <c r="C1951" s="19">
        <v>409</v>
      </c>
    </row>
    <row r="1952" spans="1:3">
      <c r="A1952" s="19" t="s">
        <v>2061</v>
      </c>
      <c r="B1952" s="19" t="s">
        <v>2063</v>
      </c>
      <c r="C1952" s="19">
        <v>0</v>
      </c>
    </row>
    <row r="1953" spans="1:3">
      <c r="A1953" s="19" t="s">
        <v>2064</v>
      </c>
      <c r="B1953" s="19" t="s">
        <v>2065</v>
      </c>
      <c r="C1953" s="19">
        <v>295</v>
      </c>
    </row>
    <row r="1954" spans="1:3">
      <c r="A1954" s="19" t="s">
        <v>2064</v>
      </c>
      <c r="B1954" s="19" t="s">
        <v>2066</v>
      </c>
      <c r="C1954" s="19">
        <v>0</v>
      </c>
    </row>
    <row r="1955" spans="1:3">
      <c r="A1955" s="19" t="s">
        <v>2064</v>
      </c>
      <c r="B1955" s="19" t="s">
        <v>2067</v>
      </c>
      <c r="C1955" s="19">
        <v>883</v>
      </c>
    </row>
    <row r="1956" spans="1:3">
      <c r="A1956" s="19" t="s">
        <v>2064</v>
      </c>
      <c r="B1956" s="19" t="s">
        <v>2068</v>
      </c>
      <c r="C1956" s="19">
        <v>0</v>
      </c>
    </row>
    <row r="1957" spans="1:3">
      <c r="A1957" s="19" t="s">
        <v>2064</v>
      </c>
      <c r="B1957" s="19" t="s">
        <v>2069</v>
      </c>
      <c r="C1957" s="19">
        <v>481</v>
      </c>
    </row>
    <row r="1958" spans="1:3">
      <c r="A1958" s="19" t="s">
        <v>2064</v>
      </c>
      <c r="B1958" s="19" t="s">
        <v>2070</v>
      </c>
      <c r="C1958" s="19">
        <v>547</v>
      </c>
    </row>
    <row r="1959" spans="1:3">
      <c r="A1959" s="19" t="s">
        <v>2064</v>
      </c>
      <c r="B1959" s="19" t="s">
        <v>2071</v>
      </c>
      <c r="C1959" s="19">
        <v>538</v>
      </c>
    </row>
    <row r="1960" spans="1:3">
      <c r="A1960" s="19" t="s">
        <v>2072</v>
      </c>
      <c r="B1960" s="19" t="s">
        <v>2073</v>
      </c>
      <c r="C1960" s="19">
        <v>316</v>
      </c>
    </row>
    <row r="1961" spans="1:3">
      <c r="A1961" s="19" t="s">
        <v>2072</v>
      </c>
      <c r="B1961" s="19" t="s">
        <v>2074</v>
      </c>
      <c r="C1961" s="19">
        <v>316</v>
      </c>
    </row>
    <row r="1962" spans="1:3">
      <c r="A1962" s="19" t="s">
        <v>2072</v>
      </c>
      <c r="B1962" s="19" t="s">
        <v>2075</v>
      </c>
      <c r="C1962" s="19">
        <v>1506</v>
      </c>
    </row>
    <row r="1963" spans="1:3">
      <c r="A1963" s="19" t="s">
        <v>2072</v>
      </c>
      <c r="B1963" s="19" t="s">
        <v>2076</v>
      </c>
      <c r="C1963" s="19">
        <v>0</v>
      </c>
    </row>
    <row r="1964" spans="1:3">
      <c r="A1964" s="19" t="s">
        <v>2072</v>
      </c>
      <c r="B1964" s="19" t="s">
        <v>2077</v>
      </c>
      <c r="C1964" s="19">
        <v>0</v>
      </c>
    </row>
    <row r="1965" spans="1:3">
      <c r="A1965" s="19" t="s">
        <v>2072</v>
      </c>
      <c r="B1965" s="19" t="s">
        <v>2078</v>
      </c>
      <c r="C1965" s="19">
        <v>0</v>
      </c>
    </row>
    <row r="1966" spans="1:3">
      <c r="A1966" s="19" t="s">
        <v>2079</v>
      </c>
      <c r="B1966" s="19" t="s">
        <v>2080</v>
      </c>
      <c r="C1966" s="19">
        <v>361</v>
      </c>
    </row>
    <row r="1967" spans="1:3">
      <c r="A1967" s="19" t="s">
        <v>2079</v>
      </c>
      <c r="B1967" s="19" t="s">
        <v>2081</v>
      </c>
      <c r="C1967" s="19">
        <v>541</v>
      </c>
    </row>
    <row r="1968" spans="1:3">
      <c r="A1968" s="19" t="s">
        <v>2079</v>
      </c>
      <c r="B1968" s="19" t="s">
        <v>2082</v>
      </c>
      <c r="C1968" s="19">
        <v>296</v>
      </c>
    </row>
    <row r="1969" spans="1:3">
      <c r="A1969" s="19" t="s">
        <v>2079</v>
      </c>
      <c r="B1969" s="19" t="s">
        <v>2083</v>
      </c>
      <c r="C1969" s="19">
        <v>754</v>
      </c>
    </row>
    <row r="1970" spans="1:3">
      <c r="A1970" s="19" t="s">
        <v>2079</v>
      </c>
      <c r="B1970" s="19" t="s">
        <v>58</v>
      </c>
      <c r="C1970" s="19">
        <v>0</v>
      </c>
    </row>
    <row r="1971" spans="1:3">
      <c r="A1971" s="19" t="s">
        <v>2079</v>
      </c>
      <c r="B1971" s="19" t="s">
        <v>2084</v>
      </c>
      <c r="C1971" s="19">
        <v>481</v>
      </c>
    </row>
    <row r="1972" spans="1:3">
      <c r="A1972" s="19" t="s">
        <v>2079</v>
      </c>
      <c r="B1972" s="19" t="s">
        <v>2085</v>
      </c>
      <c r="C1972" s="19">
        <v>421</v>
      </c>
    </row>
    <row r="1973" spans="1:3">
      <c r="A1973" s="19" t="s">
        <v>2079</v>
      </c>
      <c r="B1973" s="19" t="s">
        <v>2086</v>
      </c>
      <c r="C1973" s="19">
        <v>983</v>
      </c>
    </row>
    <row r="1974" spans="1:3">
      <c r="A1974" s="19" t="s">
        <v>2079</v>
      </c>
      <c r="B1974" s="19" t="s">
        <v>2087</v>
      </c>
      <c r="C1974" s="19">
        <v>0</v>
      </c>
    </row>
    <row r="1975" spans="1:3">
      <c r="A1975" s="19" t="s">
        <v>2079</v>
      </c>
      <c r="B1975" s="19" t="s">
        <v>2088</v>
      </c>
      <c r="C1975" s="19">
        <v>0</v>
      </c>
    </row>
    <row r="1976" spans="1:3">
      <c r="A1976" s="19" t="s">
        <v>2089</v>
      </c>
      <c r="B1976" s="19" t="s">
        <v>2090</v>
      </c>
      <c r="C1976" s="19">
        <v>171</v>
      </c>
    </row>
    <row r="1977" spans="1:3">
      <c r="A1977" s="19" t="s">
        <v>2089</v>
      </c>
      <c r="B1977" s="19" t="s">
        <v>2091</v>
      </c>
      <c r="C1977" s="19">
        <v>300</v>
      </c>
    </row>
    <row r="1978" spans="1:3">
      <c r="A1978" s="19" t="s">
        <v>2021</v>
      </c>
      <c r="B1978" s="19" t="s">
        <v>2092</v>
      </c>
      <c r="C1978" s="19">
        <v>481</v>
      </c>
    </row>
    <row r="1979" spans="1:3">
      <c r="A1979" s="19" t="s">
        <v>2021</v>
      </c>
      <c r="B1979" s="19" t="s">
        <v>2093</v>
      </c>
      <c r="C1979" s="19">
        <v>345</v>
      </c>
    </row>
    <row r="1980" spans="1:3">
      <c r="A1980" s="19" t="s">
        <v>2021</v>
      </c>
      <c r="B1980" s="19" t="s">
        <v>2094</v>
      </c>
      <c r="C1980" s="19">
        <v>304</v>
      </c>
    </row>
    <row r="1981" spans="1:3">
      <c r="A1981" s="19" t="s">
        <v>2021</v>
      </c>
      <c r="B1981" s="19" t="s">
        <v>2095</v>
      </c>
      <c r="C1981" s="19">
        <v>304</v>
      </c>
    </row>
    <row r="1982" spans="1:3">
      <c r="A1982" s="19" t="s">
        <v>2018</v>
      </c>
      <c r="B1982" s="19" t="s">
        <v>2096</v>
      </c>
      <c r="C1982" s="19">
        <v>269</v>
      </c>
    </row>
    <row r="1983" spans="1:3">
      <c r="A1983" s="19" t="s">
        <v>2097</v>
      </c>
      <c r="B1983" s="19" t="s">
        <v>1917</v>
      </c>
      <c r="C1983" s="19">
        <v>825</v>
      </c>
    </row>
    <row r="1984" spans="1:3">
      <c r="A1984" s="19" t="s">
        <v>2097</v>
      </c>
      <c r="B1984" s="19" t="s">
        <v>2098</v>
      </c>
      <c r="C1984" s="19">
        <v>0</v>
      </c>
    </row>
    <row r="1985" spans="1:3">
      <c r="A1985" s="19" t="s">
        <v>2097</v>
      </c>
      <c r="B1985" s="19" t="s">
        <v>2099</v>
      </c>
      <c r="C1985" s="19">
        <v>505</v>
      </c>
    </row>
    <row r="1986" spans="1:3">
      <c r="A1986" s="19" t="s">
        <v>2097</v>
      </c>
      <c r="B1986" s="19" t="s">
        <v>2100</v>
      </c>
      <c r="C1986" s="19">
        <v>320</v>
      </c>
    </row>
    <row r="1987" spans="1:3">
      <c r="A1987" s="19" t="s">
        <v>2097</v>
      </c>
      <c r="B1987" s="19" t="s">
        <v>2101</v>
      </c>
      <c r="C1987" s="19">
        <v>913</v>
      </c>
    </row>
    <row r="1988" spans="1:3">
      <c r="A1988" s="19" t="s">
        <v>2097</v>
      </c>
      <c r="B1988" s="19" t="s">
        <v>2102</v>
      </c>
      <c r="C1988" s="19">
        <v>0</v>
      </c>
    </row>
    <row r="1989" spans="1:3">
      <c r="A1989" s="19" t="s">
        <v>2097</v>
      </c>
      <c r="B1989" s="19" t="s">
        <v>2103</v>
      </c>
      <c r="C1989" s="19">
        <v>0</v>
      </c>
    </row>
    <row r="1990" spans="1:3">
      <c r="A1990" s="19" t="s">
        <v>2097</v>
      </c>
      <c r="B1990" s="19" t="s">
        <v>2104</v>
      </c>
      <c r="C1990" s="19">
        <v>565</v>
      </c>
    </row>
    <row r="1991" spans="1:3">
      <c r="A1991" s="19" t="s">
        <v>2105</v>
      </c>
      <c r="B1991" s="19" t="s">
        <v>2106</v>
      </c>
      <c r="C1991" s="19">
        <v>585</v>
      </c>
    </row>
    <row r="1992" spans="1:3">
      <c r="A1992" s="19" t="s">
        <v>2105</v>
      </c>
      <c r="B1992" s="19" t="s">
        <v>2107</v>
      </c>
      <c r="C1992" s="19">
        <v>0</v>
      </c>
    </row>
    <row r="1993" spans="1:3">
      <c r="A1993" s="19" t="s">
        <v>2108</v>
      </c>
      <c r="B1993" s="19" t="s">
        <v>2109</v>
      </c>
      <c r="C1993" s="19">
        <v>552</v>
      </c>
    </row>
    <row r="1994" spans="1:3">
      <c r="A1994" s="19" t="s">
        <v>2108</v>
      </c>
      <c r="B1994" s="19" t="s">
        <v>2110</v>
      </c>
      <c r="C1994" s="19">
        <v>0</v>
      </c>
    </row>
    <row r="1995" spans="1:3">
      <c r="A1995" s="19" t="s">
        <v>2032</v>
      </c>
      <c r="B1995" s="19" t="s">
        <v>2111</v>
      </c>
      <c r="C1995" s="19">
        <v>328</v>
      </c>
    </row>
    <row r="1996" spans="1:3">
      <c r="A1996" s="19" t="s">
        <v>2047</v>
      </c>
      <c r="B1996" s="19" t="s">
        <v>2112</v>
      </c>
      <c r="C1996" s="19">
        <v>942</v>
      </c>
    </row>
    <row r="1997" spans="1:3">
      <c r="A1997" s="19" t="s">
        <v>2047</v>
      </c>
      <c r="B1997" s="19" t="s">
        <v>2113</v>
      </c>
      <c r="C1997" s="19">
        <v>0</v>
      </c>
    </row>
    <row r="1998" spans="1:3">
      <c r="A1998" s="19" t="s">
        <v>2021</v>
      </c>
      <c r="B1998" s="19" t="s">
        <v>2114</v>
      </c>
      <c r="C1998" s="19">
        <v>512</v>
      </c>
    </row>
    <row r="1999" spans="1:3">
      <c r="A1999" s="19" t="s">
        <v>2061</v>
      </c>
      <c r="B1999" s="19" t="s">
        <v>822</v>
      </c>
      <c r="C1999" s="19">
        <v>481</v>
      </c>
    </row>
    <row r="2000" spans="1:3">
      <c r="A2000" s="19" t="s">
        <v>2061</v>
      </c>
      <c r="B2000" s="19" t="s">
        <v>2115</v>
      </c>
      <c r="C2000" s="19">
        <v>612</v>
      </c>
    </row>
    <row r="2001" spans="1:3">
      <c r="A2001" s="19" t="s">
        <v>2061</v>
      </c>
      <c r="B2001" s="19" t="s">
        <v>2116</v>
      </c>
      <c r="C2001" s="19">
        <v>0</v>
      </c>
    </row>
    <row r="2002" spans="1:3">
      <c r="A2002" s="19" t="s">
        <v>2021</v>
      </c>
      <c r="B2002" s="19" t="s">
        <v>2117</v>
      </c>
      <c r="C2002" s="19">
        <v>331</v>
      </c>
    </row>
    <row r="2003" spans="1:3">
      <c r="A2003" s="19" t="s">
        <v>2021</v>
      </c>
      <c r="B2003" s="19" t="s">
        <v>2118</v>
      </c>
      <c r="C2003" s="19">
        <v>0</v>
      </c>
    </row>
    <row r="2004" spans="1:3">
      <c r="A2004" s="19" t="s">
        <v>2047</v>
      </c>
      <c r="B2004" s="19" t="s">
        <v>2119</v>
      </c>
      <c r="C2004" s="19">
        <v>481</v>
      </c>
    </row>
    <row r="2005" spans="1:3">
      <c r="A2005" s="19" t="s">
        <v>2026</v>
      </c>
      <c r="B2005" s="19" t="s">
        <v>2120</v>
      </c>
      <c r="C2005" s="19">
        <v>300</v>
      </c>
    </row>
    <row r="2006" spans="1:3">
      <c r="A2006" s="19" t="s">
        <v>2026</v>
      </c>
      <c r="B2006" s="19" t="s">
        <v>2121</v>
      </c>
      <c r="C2006" s="19">
        <v>488</v>
      </c>
    </row>
    <row r="2007" spans="1:3">
      <c r="A2007" s="19" t="s">
        <v>2056</v>
      </c>
      <c r="B2007" s="19" t="s">
        <v>2122</v>
      </c>
      <c r="C2007" s="19">
        <v>511</v>
      </c>
    </row>
    <row r="2008" spans="1:3">
      <c r="A2008" s="19" t="s">
        <v>2040</v>
      </c>
      <c r="B2008" s="19" t="s">
        <v>2123</v>
      </c>
      <c r="C2008" s="19">
        <v>308</v>
      </c>
    </row>
    <row r="2009" spans="1:3">
      <c r="A2009" s="19" t="s">
        <v>2026</v>
      </c>
      <c r="B2009" s="19" t="s">
        <v>2124</v>
      </c>
      <c r="C2009" s="19">
        <v>461</v>
      </c>
    </row>
    <row r="2010" spans="1:3">
      <c r="A2010" s="19" t="s">
        <v>2056</v>
      </c>
      <c r="B2010" s="19" t="s">
        <v>2125</v>
      </c>
      <c r="C2010" s="19">
        <v>498</v>
      </c>
    </row>
    <row r="2011" spans="1:3">
      <c r="A2011" s="19" t="s">
        <v>2108</v>
      </c>
      <c r="B2011" s="19" t="s">
        <v>2126</v>
      </c>
      <c r="C2011" s="19">
        <v>717</v>
      </c>
    </row>
    <row r="2012" spans="1:3">
      <c r="A2012" s="19" t="s">
        <v>2108</v>
      </c>
      <c r="B2012" s="19" t="s">
        <v>2127</v>
      </c>
      <c r="C2012" s="19">
        <v>0</v>
      </c>
    </row>
    <row r="2013" spans="1:3">
      <c r="A2013" s="19" t="s">
        <v>2021</v>
      </c>
      <c r="B2013" s="19" t="s">
        <v>2128</v>
      </c>
      <c r="C2013" s="19">
        <v>969</v>
      </c>
    </row>
    <row r="2014" spans="1:3">
      <c r="A2014" s="19" t="s">
        <v>2021</v>
      </c>
      <c r="B2014" s="19" t="s">
        <v>2129</v>
      </c>
      <c r="C2014" s="19">
        <v>0</v>
      </c>
    </row>
    <row r="2015" spans="1:3">
      <c r="A2015" s="19" t="s">
        <v>2021</v>
      </c>
      <c r="B2015" s="19" t="s">
        <v>93</v>
      </c>
      <c r="C2015" s="19">
        <v>0</v>
      </c>
    </row>
    <row r="2016" spans="1:3">
      <c r="A2016" s="19" t="s">
        <v>1994</v>
      </c>
      <c r="B2016" s="19" t="s">
        <v>2130</v>
      </c>
      <c r="C2016" s="19">
        <v>460</v>
      </c>
    </row>
    <row r="2017" spans="1:3">
      <c r="A2017" s="19" t="s">
        <v>1994</v>
      </c>
      <c r="B2017" s="19" t="s">
        <v>2131</v>
      </c>
      <c r="C2017" s="19">
        <v>0</v>
      </c>
    </row>
    <row r="2018" spans="1:3">
      <c r="A2018" s="19" t="s">
        <v>2072</v>
      </c>
      <c r="B2018" s="19" t="s">
        <v>2132</v>
      </c>
      <c r="C2018" s="19">
        <v>339</v>
      </c>
    </row>
    <row r="2019" spans="1:3">
      <c r="A2019" s="19" t="s">
        <v>1998</v>
      </c>
      <c r="B2019" s="19" t="s">
        <v>2133</v>
      </c>
      <c r="C2019" s="19">
        <v>494</v>
      </c>
    </row>
    <row r="2020" spans="1:3">
      <c r="A2020" s="19" t="s">
        <v>1994</v>
      </c>
      <c r="B2020" s="19" t="s">
        <v>2134</v>
      </c>
      <c r="C2020" s="19">
        <v>266</v>
      </c>
    </row>
    <row r="2021" spans="1:3">
      <c r="A2021" s="19" t="s">
        <v>2089</v>
      </c>
      <c r="B2021" s="19" t="s">
        <v>2135</v>
      </c>
      <c r="C2021" s="19">
        <v>147</v>
      </c>
    </row>
    <row r="2022" spans="1:3">
      <c r="A2022" s="19" t="s">
        <v>1998</v>
      </c>
      <c r="B2022" s="19" t="s">
        <v>2136</v>
      </c>
      <c r="C2022" s="19">
        <v>561</v>
      </c>
    </row>
    <row r="2023" spans="1:3">
      <c r="A2023" s="19" t="s">
        <v>2026</v>
      </c>
      <c r="B2023" s="19" t="s">
        <v>2137</v>
      </c>
      <c r="C2023" s="19">
        <v>481</v>
      </c>
    </row>
    <row r="2024" spans="1:3">
      <c r="A2024" s="19" t="s">
        <v>2072</v>
      </c>
      <c r="B2024" s="19" t="s">
        <v>2138</v>
      </c>
      <c r="C2024" s="19">
        <v>339</v>
      </c>
    </row>
    <row r="2025" spans="1:3">
      <c r="A2025" s="19" t="s">
        <v>2001</v>
      </c>
      <c r="B2025" s="19" t="s">
        <v>2139</v>
      </c>
      <c r="C2025" s="19">
        <v>521</v>
      </c>
    </row>
    <row r="2026" spans="1:3">
      <c r="A2026" s="19" t="s">
        <v>2072</v>
      </c>
      <c r="B2026" s="19" t="s">
        <v>2140</v>
      </c>
      <c r="C2026" s="19">
        <v>856</v>
      </c>
    </row>
    <row r="2027" spans="1:3">
      <c r="A2027" s="19" t="s">
        <v>2072</v>
      </c>
      <c r="B2027" s="19" t="s">
        <v>2141</v>
      </c>
      <c r="C2027" s="19">
        <v>0</v>
      </c>
    </row>
    <row r="2028" spans="1:3">
      <c r="A2028" s="19" t="s">
        <v>2072</v>
      </c>
      <c r="B2028" s="19" t="s">
        <v>2142</v>
      </c>
      <c r="C2028" s="19">
        <v>0</v>
      </c>
    </row>
    <row r="2029" spans="1:3">
      <c r="A2029" s="19" t="s">
        <v>2061</v>
      </c>
      <c r="B2029" s="19" t="s">
        <v>2143</v>
      </c>
      <c r="C2029" s="19">
        <v>531</v>
      </c>
    </row>
    <row r="2030" spans="1:3">
      <c r="A2030" s="19" t="s">
        <v>2040</v>
      </c>
      <c r="B2030" s="19" t="s">
        <v>2144</v>
      </c>
      <c r="C2030" s="19">
        <v>108</v>
      </c>
    </row>
    <row r="2031" spans="1:3">
      <c r="A2031" s="19" t="s">
        <v>2072</v>
      </c>
      <c r="B2031" s="19" t="s">
        <v>2145</v>
      </c>
      <c r="C2031" s="19">
        <v>1135</v>
      </c>
    </row>
    <row r="2032" spans="1:3">
      <c r="A2032" s="19" t="s">
        <v>2072</v>
      </c>
      <c r="B2032" s="19" t="s">
        <v>2146</v>
      </c>
      <c r="C2032" s="19">
        <v>0</v>
      </c>
    </row>
    <row r="2033" spans="1:3">
      <c r="A2033" s="19" t="s">
        <v>2072</v>
      </c>
      <c r="B2033" s="19" t="s">
        <v>2147</v>
      </c>
      <c r="C2033" s="19">
        <v>0</v>
      </c>
    </row>
    <row r="2034" spans="1:3">
      <c r="A2034" s="19" t="s">
        <v>2089</v>
      </c>
      <c r="B2034" s="19" t="s">
        <v>2148</v>
      </c>
      <c r="C2034" s="19">
        <v>332</v>
      </c>
    </row>
    <row r="2035" spans="1:3">
      <c r="A2035" s="19" t="s">
        <v>2047</v>
      </c>
      <c r="B2035" s="19" t="s">
        <v>2149</v>
      </c>
      <c r="C2035" s="19">
        <v>190</v>
      </c>
    </row>
    <row r="2036" spans="1:3">
      <c r="A2036" s="19" t="s">
        <v>2079</v>
      </c>
      <c r="B2036" s="19" t="s">
        <v>2150</v>
      </c>
      <c r="C2036" s="19">
        <v>88</v>
      </c>
    </row>
    <row r="2037" spans="1:3">
      <c r="A2037" s="19" t="s">
        <v>2105</v>
      </c>
      <c r="B2037" s="19" t="s">
        <v>2151</v>
      </c>
      <c r="C2037" s="19">
        <v>262</v>
      </c>
    </row>
    <row r="2038" spans="1:3">
      <c r="A2038" s="19" t="s">
        <v>2105</v>
      </c>
      <c r="B2038" s="19" t="s">
        <v>2152</v>
      </c>
      <c r="C2038" s="19">
        <v>0</v>
      </c>
    </row>
    <row r="2039" spans="1:3">
      <c r="A2039" s="19" t="s">
        <v>2105</v>
      </c>
      <c r="B2039" s="19" t="s">
        <v>2153</v>
      </c>
      <c r="C2039" s="19">
        <v>523</v>
      </c>
    </row>
    <row r="2040" spans="1:3">
      <c r="A2040" s="19" t="s">
        <v>2105</v>
      </c>
      <c r="B2040" s="19" t="s">
        <v>2154</v>
      </c>
      <c r="C2040" s="19">
        <v>1313</v>
      </c>
    </row>
    <row r="2041" spans="1:3">
      <c r="A2041" s="19" t="s">
        <v>2105</v>
      </c>
      <c r="B2041" s="19" t="s">
        <v>2155</v>
      </c>
      <c r="C2041" s="19">
        <v>0</v>
      </c>
    </row>
    <row r="2042" spans="1:3">
      <c r="A2042" s="19" t="s">
        <v>2105</v>
      </c>
      <c r="B2042" s="19" t="s">
        <v>2156</v>
      </c>
      <c r="C2042" s="19">
        <v>0</v>
      </c>
    </row>
    <row r="2043" spans="1:3">
      <c r="A2043" s="19" t="s">
        <v>2056</v>
      </c>
      <c r="B2043" s="19" t="s">
        <v>2157</v>
      </c>
      <c r="C2043" s="19">
        <v>436</v>
      </c>
    </row>
    <row r="2044" spans="1:3">
      <c r="A2044" s="19" t="s">
        <v>2001</v>
      </c>
      <c r="B2044" s="19" t="s">
        <v>2158</v>
      </c>
      <c r="C2044" s="19">
        <v>728</v>
      </c>
    </row>
    <row r="2045" spans="1:3">
      <c r="A2045" s="19" t="s">
        <v>2001</v>
      </c>
      <c r="B2045" s="19" t="s">
        <v>2159</v>
      </c>
      <c r="C2045" s="19">
        <v>0</v>
      </c>
    </row>
    <row r="2046" spans="1:3">
      <c r="A2046" s="19" t="s">
        <v>2001</v>
      </c>
      <c r="B2046" s="19" t="s">
        <v>2160</v>
      </c>
      <c r="C2046" s="19">
        <v>0</v>
      </c>
    </row>
    <row r="2047" spans="1:3">
      <c r="A2047" s="19" t="s">
        <v>2079</v>
      </c>
      <c r="B2047" s="19" t="s">
        <v>2161</v>
      </c>
      <c r="C2047" s="19">
        <v>153</v>
      </c>
    </row>
    <row r="2048" spans="1:3">
      <c r="A2048" s="19" t="s">
        <v>2036</v>
      </c>
      <c r="B2048" s="19" t="s">
        <v>2162</v>
      </c>
      <c r="C2048" s="19">
        <v>1170</v>
      </c>
    </row>
    <row r="2049" spans="1:3">
      <c r="A2049" s="19" t="s">
        <v>2036</v>
      </c>
      <c r="B2049" s="19" t="s">
        <v>2163</v>
      </c>
      <c r="C2049" s="19">
        <v>0</v>
      </c>
    </row>
    <row r="2050" spans="1:3">
      <c r="A2050" s="19" t="s">
        <v>2036</v>
      </c>
      <c r="B2050" s="19" t="s">
        <v>2127</v>
      </c>
      <c r="C2050" s="19">
        <v>0</v>
      </c>
    </row>
    <row r="2051" spans="1:3">
      <c r="A2051" s="19" t="s">
        <v>2026</v>
      </c>
      <c r="B2051" s="19" t="s">
        <v>2164</v>
      </c>
      <c r="C2051" s="19">
        <v>775</v>
      </c>
    </row>
    <row r="2052" spans="1:3">
      <c r="A2052" s="19" t="s">
        <v>2026</v>
      </c>
      <c r="B2052" s="19" t="s">
        <v>2165</v>
      </c>
      <c r="C2052" s="19">
        <v>0</v>
      </c>
    </row>
    <row r="2053" spans="1:3">
      <c r="A2053" s="19" t="s">
        <v>2105</v>
      </c>
      <c r="B2053" s="19" t="s">
        <v>2166</v>
      </c>
      <c r="C2053" s="19">
        <v>776</v>
      </c>
    </row>
    <row r="2054" spans="1:3">
      <c r="A2054" s="19" t="s">
        <v>2105</v>
      </c>
      <c r="B2054" s="19" t="s">
        <v>2167</v>
      </c>
      <c r="C2054" s="19">
        <v>0</v>
      </c>
    </row>
    <row r="2055" spans="1:3">
      <c r="A2055" s="19" t="s">
        <v>2105</v>
      </c>
      <c r="B2055" s="19" t="s">
        <v>750</v>
      </c>
      <c r="C2055" s="19">
        <v>0</v>
      </c>
    </row>
    <row r="2056" spans="1:3">
      <c r="A2056" s="19" t="s">
        <v>2040</v>
      </c>
      <c r="B2056" s="19" t="s">
        <v>2168</v>
      </c>
      <c r="C2056" s="19">
        <v>593</v>
      </c>
    </row>
    <row r="2057" spans="1:3">
      <c r="A2057" s="19" t="s">
        <v>2040</v>
      </c>
      <c r="B2057" s="19" t="s">
        <v>2169</v>
      </c>
      <c r="C2057" s="19">
        <v>0</v>
      </c>
    </row>
    <row r="2058" spans="1:3">
      <c r="A2058" s="19" t="s">
        <v>2036</v>
      </c>
      <c r="B2058" s="19" t="s">
        <v>2170</v>
      </c>
      <c r="C2058" s="19">
        <v>823</v>
      </c>
    </row>
    <row r="2059" spans="1:3">
      <c r="A2059" s="19" t="s">
        <v>2036</v>
      </c>
      <c r="B2059" s="19" t="s">
        <v>2171</v>
      </c>
      <c r="C2059" s="19">
        <v>0</v>
      </c>
    </row>
    <row r="2060" spans="1:3">
      <c r="A2060" s="19" t="s">
        <v>2036</v>
      </c>
      <c r="B2060" s="19" t="s">
        <v>2172</v>
      </c>
      <c r="C2060" s="19">
        <v>0</v>
      </c>
    </row>
    <row r="2061" spans="1:3">
      <c r="A2061" s="19" t="s">
        <v>1994</v>
      </c>
      <c r="B2061" s="19" t="s">
        <v>2173</v>
      </c>
      <c r="C2061" s="19">
        <v>481</v>
      </c>
    </row>
    <row r="2062" spans="1:3">
      <c r="A2062" s="19" t="s">
        <v>2006</v>
      </c>
      <c r="B2062" s="19" t="s">
        <v>2058</v>
      </c>
      <c r="C2062" s="19">
        <v>471</v>
      </c>
    </row>
    <row r="2063" spans="1:3">
      <c r="A2063" s="19" t="s">
        <v>2006</v>
      </c>
      <c r="B2063" s="19" t="s">
        <v>2174</v>
      </c>
      <c r="C2063" s="19">
        <v>0</v>
      </c>
    </row>
    <row r="2064" spans="1:3">
      <c r="A2064" s="19" t="s">
        <v>2072</v>
      </c>
      <c r="B2064" s="19" t="s">
        <v>2175</v>
      </c>
      <c r="C2064" s="19">
        <v>843</v>
      </c>
    </row>
    <row r="2065" spans="1:3">
      <c r="A2065" s="19" t="s">
        <v>2072</v>
      </c>
      <c r="B2065" s="19" t="s">
        <v>2176</v>
      </c>
      <c r="C2065" s="19">
        <v>0</v>
      </c>
    </row>
    <row r="2066" spans="1:3">
      <c r="A2066" s="19" t="s">
        <v>2001</v>
      </c>
      <c r="B2066" s="19" t="s">
        <v>2177</v>
      </c>
      <c r="C2066" s="19">
        <v>320</v>
      </c>
    </row>
    <row r="2067" spans="1:3">
      <c r="A2067" s="19" t="s">
        <v>2001</v>
      </c>
      <c r="B2067" s="19" t="s">
        <v>2178</v>
      </c>
      <c r="C2067" s="19">
        <v>0</v>
      </c>
    </row>
    <row r="2068" spans="1:3">
      <c r="A2068" s="19" t="s">
        <v>2001</v>
      </c>
      <c r="B2068" s="19" t="s">
        <v>2179</v>
      </c>
      <c r="C2068" s="19">
        <v>554</v>
      </c>
    </row>
    <row r="2069" spans="1:3">
      <c r="A2069" s="19" t="s">
        <v>2001</v>
      </c>
      <c r="B2069" s="19" t="s">
        <v>2180</v>
      </c>
      <c r="C2069" s="19">
        <v>0</v>
      </c>
    </row>
    <row r="2070" spans="1:3">
      <c r="A2070" s="19" t="s">
        <v>2001</v>
      </c>
      <c r="B2070" s="19" t="s">
        <v>2181</v>
      </c>
      <c r="C2070" s="19">
        <v>0</v>
      </c>
    </row>
    <row r="2071" spans="1:3">
      <c r="A2071" s="19" t="s">
        <v>2021</v>
      </c>
      <c r="B2071" s="19" t="s">
        <v>2182</v>
      </c>
      <c r="C2071" s="19">
        <v>481</v>
      </c>
    </row>
    <row r="2072" spans="1:3">
      <c r="A2072" s="19" t="s">
        <v>2021</v>
      </c>
      <c r="B2072" s="19" t="s">
        <v>2183</v>
      </c>
      <c r="C2072" s="19">
        <v>530</v>
      </c>
    </row>
    <row r="2073" spans="1:3">
      <c r="A2073" s="19" t="s">
        <v>2001</v>
      </c>
      <c r="B2073" s="19" t="s">
        <v>2184</v>
      </c>
      <c r="C2073" s="19">
        <v>234</v>
      </c>
    </row>
    <row r="2074" spans="1:3">
      <c r="A2074" s="19" t="s">
        <v>2021</v>
      </c>
      <c r="B2074" s="19" t="s">
        <v>2185</v>
      </c>
      <c r="C2074" s="19">
        <v>606</v>
      </c>
    </row>
    <row r="2075" spans="1:3">
      <c r="A2075" s="19" t="s">
        <v>2021</v>
      </c>
      <c r="B2075" s="19" t="s">
        <v>2186</v>
      </c>
      <c r="C2075" s="19">
        <v>0</v>
      </c>
    </row>
    <row r="2076" spans="1:3">
      <c r="A2076" s="19" t="s">
        <v>2097</v>
      </c>
      <c r="B2076" s="19" t="s">
        <v>2187</v>
      </c>
      <c r="C2076" s="19">
        <v>565</v>
      </c>
    </row>
    <row r="2077" spans="1:3">
      <c r="A2077" s="19" t="s">
        <v>1998</v>
      </c>
      <c r="B2077" s="19" t="s">
        <v>2188</v>
      </c>
      <c r="C2077" s="19">
        <v>293</v>
      </c>
    </row>
    <row r="2078" spans="1:3">
      <c r="A2078" s="19" t="s">
        <v>2056</v>
      </c>
      <c r="B2078" s="19" t="s">
        <v>2189</v>
      </c>
      <c r="C2078" s="19">
        <v>531</v>
      </c>
    </row>
    <row r="2079" spans="1:3">
      <c r="A2079" s="19" t="s">
        <v>2026</v>
      </c>
      <c r="B2079" s="19" t="s">
        <v>2190</v>
      </c>
      <c r="C2079" s="19">
        <v>312</v>
      </c>
    </row>
    <row r="2080" spans="1:3">
      <c r="A2080" s="19" t="s">
        <v>2026</v>
      </c>
      <c r="B2080" s="19" t="s">
        <v>2191</v>
      </c>
      <c r="C2080" s="19">
        <v>0</v>
      </c>
    </row>
    <row r="2081" spans="1:3">
      <c r="A2081" s="19" t="s">
        <v>2018</v>
      </c>
      <c r="B2081" s="19" t="s">
        <v>2192</v>
      </c>
      <c r="C2081" s="19">
        <v>481</v>
      </c>
    </row>
    <row r="2082" spans="1:3">
      <c r="A2082" s="19" t="s">
        <v>2061</v>
      </c>
      <c r="B2082" s="19" t="s">
        <v>2193</v>
      </c>
      <c r="C2082" s="19">
        <v>274</v>
      </c>
    </row>
    <row r="2083" spans="1:3">
      <c r="A2083" s="19" t="s">
        <v>2097</v>
      </c>
      <c r="B2083" s="19" t="s">
        <v>2194</v>
      </c>
      <c r="C2083" s="19">
        <v>440</v>
      </c>
    </row>
    <row r="2084" spans="1:3">
      <c r="A2084" s="19" t="s">
        <v>2097</v>
      </c>
      <c r="B2084" s="19" t="s">
        <v>2195</v>
      </c>
      <c r="C2084" s="19">
        <v>0</v>
      </c>
    </row>
    <row r="2085" spans="1:3">
      <c r="A2085" s="19" t="s">
        <v>2089</v>
      </c>
      <c r="B2085" s="19" t="s">
        <v>2196</v>
      </c>
      <c r="C2085" s="19">
        <v>477</v>
      </c>
    </row>
    <row r="2086" spans="1:3">
      <c r="A2086" s="19" t="s">
        <v>1998</v>
      </c>
      <c r="B2086" s="19" t="s">
        <v>2197</v>
      </c>
      <c r="C2086" s="19">
        <v>108</v>
      </c>
    </row>
    <row r="2087" spans="1:3">
      <c r="A2087" s="19" t="s">
        <v>2064</v>
      </c>
      <c r="B2087" s="19" t="s">
        <v>2198</v>
      </c>
      <c r="C2087" s="19">
        <v>381</v>
      </c>
    </row>
    <row r="2088" spans="1:3">
      <c r="A2088" s="19" t="s">
        <v>2056</v>
      </c>
      <c r="B2088" s="19" t="s">
        <v>2199</v>
      </c>
      <c r="C2088" s="19">
        <v>1039</v>
      </c>
    </row>
    <row r="2089" spans="1:3">
      <c r="A2089" s="19" t="s">
        <v>2056</v>
      </c>
      <c r="B2089" s="19" t="s">
        <v>2200</v>
      </c>
      <c r="C2089" s="19">
        <v>0</v>
      </c>
    </row>
    <row r="2090" spans="1:3">
      <c r="A2090" s="19" t="s">
        <v>2201</v>
      </c>
      <c r="B2090" s="19" t="s">
        <v>2202</v>
      </c>
      <c r="C2090" s="19">
        <v>276</v>
      </c>
    </row>
    <row r="2091" spans="1:3">
      <c r="A2091" s="19" t="s">
        <v>2201</v>
      </c>
      <c r="B2091" s="19" t="s">
        <v>2203</v>
      </c>
      <c r="C2091" s="19">
        <v>0</v>
      </c>
    </row>
    <row r="2092" spans="1:3">
      <c r="A2092" s="19" t="s">
        <v>2047</v>
      </c>
      <c r="B2092" s="19" t="s">
        <v>2204</v>
      </c>
      <c r="C2092" s="19">
        <v>341</v>
      </c>
    </row>
    <row r="2093" spans="1:3">
      <c r="A2093" s="19" t="s">
        <v>2079</v>
      </c>
      <c r="B2093" s="19" t="s">
        <v>2205</v>
      </c>
      <c r="C2093" s="19">
        <v>481</v>
      </c>
    </row>
    <row r="2094" spans="1:3">
      <c r="A2094" s="19" t="s">
        <v>2201</v>
      </c>
      <c r="B2094" s="19" t="s">
        <v>2206</v>
      </c>
      <c r="C2094" s="19">
        <v>271</v>
      </c>
    </row>
    <row r="2095" spans="1:3">
      <c r="A2095" s="19" t="s">
        <v>2047</v>
      </c>
      <c r="B2095" s="19" t="s">
        <v>2207</v>
      </c>
      <c r="C2095" s="19">
        <v>441</v>
      </c>
    </row>
    <row r="2096" spans="1:3">
      <c r="A2096" s="19" t="s">
        <v>2047</v>
      </c>
      <c r="B2096" s="19" t="s">
        <v>2208</v>
      </c>
      <c r="C2096" s="19">
        <v>0</v>
      </c>
    </row>
    <row r="2097" spans="1:3">
      <c r="A2097" s="19" t="s">
        <v>2047</v>
      </c>
      <c r="B2097" s="19" t="s">
        <v>2209</v>
      </c>
      <c r="C2097" s="19">
        <v>0</v>
      </c>
    </row>
    <row r="2098" spans="1:3">
      <c r="A2098" s="19" t="s">
        <v>2040</v>
      </c>
      <c r="B2098" s="19" t="s">
        <v>2210</v>
      </c>
      <c r="C2098" s="19">
        <v>463</v>
      </c>
    </row>
    <row r="2099" spans="1:3">
      <c r="A2099" s="19" t="s">
        <v>2040</v>
      </c>
      <c r="B2099" s="19" t="s">
        <v>2211</v>
      </c>
      <c r="C2099" s="19">
        <v>0</v>
      </c>
    </row>
    <row r="2100" spans="1:3">
      <c r="A2100" s="19" t="s">
        <v>2026</v>
      </c>
      <c r="B2100" s="19" t="s">
        <v>2212</v>
      </c>
      <c r="C2100" s="19">
        <v>1097</v>
      </c>
    </row>
    <row r="2101" spans="1:3">
      <c r="A2101" s="19" t="s">
        <v>2026</v>
      </c>
      <c r="B2101" s="19" t="s">
        <v>2213</v>
      </c>
      <c r="C2101" s="19">
        <v>0</v>
      </c>
    </row>
    <row r="2102" spans="1:3">
      <c r="A2102" s="19" t="s">
        <v>2026</v>
      </c>
      <c r="B2102" s="19" t="s">
        <v>2214</v>
      </c>
      <c r="C2102" s="19">
        <v>0</v>
      </c>
    </row>
    <row r="2103" spans="1:3">
      <c r="A2103" s="19" t="s">
        <v>1994</v>
      </c>
      <c r="B2103" s="19" t="s">
        <v>2215</v>
      </c>
      <c r="C2103" s="19">
        <v>568</v>
      </c>
    </row>
    <row r="2104" spans="1:3">
      <c r="A2104" s="19" t="s">
        <v>1994</v>
      </c>
      <c r="B2104" s="19" t="s">
        <v>2216</v>
      </c>
      <c r="C2104" s="19">
        <v>0</v>
      </c>
    </row>
    <row r="2105" spans="1:3">
      <c r="A2105" s="19" t="s">
        <v>1994</v>
      </c>
      <c r="B2105" s="19" t="s">
        <v>2217</v>
      </c>
      <c r="C2105" s="19">
        <v>0</v>
      </c>
    </row>
    <row r="2106" spans="1:3">
      <c r="A2106" s="19" t="s">
        <v>1994</v>
      </c>
      <c r="B2106" s="19" t="s">
        <v>2218</v>
      </c>
      <c r="C2106" s="19">
        <v>0</v>
      </c>
    </row>
    <row r="2107" spans="1:3">
      <c r="A2107" s="19" t="s">
        <v>2047</v>
      </c>
      <c r="B2107" s="19" t="s">
        <v>2219</v>
      </c>
      <c r="C2107" s="19">
        <v>481</v>
      </c>
    </row>
    <row r="2108" spans="1:3">
      <c r="A2108" s="19" t="s">
        <v>2040</v>
      </c>
      <c r="B2108" s="19" t="s">
        <v>2220</v>
      </c>
      <c r="C2108" s="19">
        <v>316</v>
      </c>
    </row>
    <row r="2109" spans="1:3">
      <c r="A2109" s="19" t="s">
        <v>2047</v>
      </c>
      <c r="B2109" s="19" t="s">
        <v>2221</v>
      </c>
      <c r="C2109" s="19">
        <v>1245</v>
      </c>
    </row>
    <row r="2110" spans="1:3">
      <c r="A2110" s="19" t="s">
        <v>2047</v>
      </c>
      <c r="B2110" s="19" t="s">
        <v>2222</v>
      </c>
      <c r="C2110" s="19">
        <v>0</v>
      </c>
    </row>
    <row r="2111" spans="1:3">
      <c r="A2111" s="19" t="s">
        <v>2047</v>
      </c>
      <c r="B2111" s="19" t="s">
        <v>2223</v>
      </c>
      <c r="C2111" s="19">
        <v>0</v>
      </c>
    </row>
    <row r="2112" spans="1:3">
      <c r="A2112" s="19" t="s">
        <v>2047</v>
      </c>
      <c r="B2112" s="19" t="s">
        <v>2224</v>
      </c>
      <c r="C2112" s="19">
        <v>0</v>
      </c>
    </row>
    <row r="2113" spans="1:3">
      <c r="A2113" s="19" t="s">
        <v>2026</v>
      </c>
      <c r="B2113" s="19" t="s">
        <v>2225</v>
      </c>
      <c r="C2113" s="19">
        <v>574</v>
      </c>
    </row>
    <row r="2114" spans="1:3">
      <c r="A2114" s="19" t="s">
        <v>2026</v>
      </c>
      <c r="B2114" s="19" t="s">
        <v>2226</v>
      </c>
      <c r="C2114" s="19">
        <v>0</v>
      </c>
    </row>
    <row r="2115" spans="1:3">
      <c r="A2115" s="19" t="s">
        <v>2079</v>
      </c>
      <c r="B2115" s="19" t="s">
        <v>2227</v>
      </c>
      <c r="C2115" s="19">
        <v>361</v>
      </c>
    </row>
    <row r="2116" spans="1:3">
      <c r="A2116" s="19" t="s">
        <v>2001</v>
      </c>
      <c r="B2116" s="19" t="s">
        <v>2228</v>
      </c>
      <c r="C2116" s="19">
        <v>1189</v>
      </c>
    </row>
    <row r="2117" spans="1:3">
      <c r="A2117" s="19" t="s">
        <v>2001</v>
      </c>
      <c r="B2117" s="19" t="s">
        <v>2229</v>
      </c>
      <c r="C2117" s="19">
        <v>0</v>
      </c>
    </row>
    <row r="2118" spans="1:3">
      <c r="A2118" s="19" t="s">
        <v>2001</v>
      </c>
      <c r="B2118" s="19" t="s">
        <v>2230</v>
      </c>
      <c r="C2118" s="19">
        <v>0</v>
      </c>
    </row>
    <row r="2119" spans="1:3">
      <c r="A2119" s="19" t="s">
        <v>2108</v>
      </c>
      <c r="B2119" s="19" t="s">
        <v>2231</v>
      </c>
      <c r="C2119" s="19">
        <v>233</v>
      </c>
    </row>
    <row r="2120" spans="1:3">
      <c r="A2120" s="19" t="s">
        <v>2021</v>
      </c>
      <c r="B2120" s="19" t="s">
        <v>2232</v>
      </c>
      <c r="C2120" s="19">
        <v>327</v>
      </c>
    </row>
    <row r="2121" spans="1:3">
      <c r="A2121" s="19" t="s">
        <v>2040</v>
      </c>
      <c r="B2121" s="19" t="s">
        <v>1382</v>
      </c>
      <c r="C2121" s="19">
        <v>902</v>
      </c>
    </row>
    <row r="2122" spans="1:3">
      <c r="A2122" s="19" t="s">
        <v>2040</v>
      </c>
      <c r="B2122" s="19" t="s">
        <v>2233</v>
      </c>
      <c r="C2122" s="19">
        <v>0</v>
      </c>
    </row>
    <row r="2123" spans="1:3">
      <c r="A2123" s="19" t="s">
        <v>2032</v>
      </c>
      <c r="B2123" s="19" t="s">
        <v>2234</v>
      </c>
      <c r="C2123" s="19">
        <v>552</v>
      </c>
    </row>
    <row r="2124" spans="1:3">
      <c r="A2124" s="19" t="s">
        <v>2032</v>
      </c>
      <c r="B2124" s="19" t="s">
        <v>2235</v>
      </c>
      <c r="C2124" s="19">
        <v>0</v>
      </c>
    </row>
    <row r="2125" spans="1:3">
      <c r="A2125" s="19" t="s">
        <v>2032</v>
      </c>
      <c r="B2125" s="19" t="s">
        <v>2236</v>
      </c>
      <c r="C2125" s="19">
        <v>0</v>
      </c>
    </row>
    <row r="2126" spans="1:3">
      <c r="A2126" s="19" t="s">
        <v>2018</v>
      </c>
      <c r="B2126" s="19" t="s">
        <v>2237</v>
      </c>
      <c r="C2126" s="19">
        <v>364</v>
      </c>
    </row>
    <row r="2127" spans="1:3">
      <c r="A2127" s="19" t="s">
        <v>2026</v>
      </c>
      <c r="B2127" s="19" t="s">
        <v>2238</v>
      </c>
      <c r="C2127" s="19">
        <v>822</v>
      </c>
    </row>
    <row r="2128" spans="1:3">
      <c r="A2128" s="19" t="s">
        <v>2026</v>
      </c>
      <c r="B2128" s="19" t="s">
        <v>2239</v>
      </c>
      <c r="C2128" s="19">
        <v>0</v>
      </c>
    </row>
    <row r="2129" spans="1:3">
      <c r="A2129" s="19" t="s">
        <v>2026</v>
      </c>
      <c r="B2129" s="19" t="s">
        <v>2240</v>
      </c>
      <c r="C2129" s="19">
        <v>889</v>
      </c>
    </row>
    <row r="2130" spans="1:3">
      <c r="A2130" s="19" t="s">
        <v>2026</v>
      </c>
      <c r="B2130" s="19" t="s">
        <v>2241</v>
      </c>
      <c r="C2130" s="19">
        <v>0</v>
      </c>
    </row>
    <row r="2131" spans="1:3">
      <c r="A2131" s="19" t="s">
        <v>2097</v>
      </c>
      <c r="B2131" s="19" t="s">
        <v>2242</v>
      </c>
      <c r="C2131" s="19">
        <v>677</v>
      </c>
    </row>
    <row r="2132" spans="1:3">
      <c r="A2132" s="19" t="s">
        <v>2097</v>
      </c>
      <c r="B2132" s="19" t="s">
        <v>2243</v>
      </c>
      <c r="C2132" s="19">
        <v>0</v>
      </c>
    </row>
    <row r="2133" spans="1:3">
      <c r="A2133" s="19" t="s">
        <v>2056</v>
      </c>
      <c r="B2133" s="19" t="s">
        <v>2244</v>
      </c>
      <c r="C2133" s="19">
        <v>456</v>
      </c>
    </row>
    <row r="2134" spans="1:3">
      <c r="A2134" s="19" t="s">
        <v>2105</v>
      </c>
      <c r="B2134" s="19" t="s">
        <v>2245</v>
      </c>
      <c r="C2134" s="19">
        <v>602</v>
      </c>
    </row>
    <row r="2135" spans="1:3">
      <c r="A2135" s="19" t="s">
        <v>2105</v>
      </c>
      <c r="B2135" s="19" t="s">
        <v>2246</v>
      </c>
      <c r="C2135" s="19">
        <v>0</v>
      </c>
    </row>
    <row r="2136" spans="1:3">
      <c r="A2136" s="19" t="s">
        <v>2047</v>
      </c>
      <c r="B2136" s="19" t="s">
        <v>2247</v>
      </c>
      <c r="C2136" s="19">
        <v>456</v>
      </c>
    </row>
    <row r="2137" spans="1:3">
      <c r="A2137" s="19" t="s">
        <v>2047</v>
      </c>
      <c r="B2137" s="19" t="s">
        <v>2248</v>
      </c>
      <c r="C2137" s="19">
        <v>0</v>
      </c>
    </row>
    <row r="2138" spans="1:3">
      <c r="A2138" s="19" t="s">
        <v>2047</v>
      </c>
      <c r="B2138" s="19" t="s">
        <v>2249</v>
      </c>
      <c r="C2138" s="19">
        <v>0</v>
      </c>
    </row>
    <row r="2139" spans="1:3">
      <c r="A2139" s="19" t="s">
        <v>2032</v>
      </c>
      <c r="B2139" s="19" t="s">
        <v>2250</v>
      </c>
      <c r="C2139" s="19">
        <v>1574</v>
      </c>
    </row>
    <row r="2140" spans="1:3">
      <c r="A2140" s="19" t="s">
        <v>2032</v>
      </c>
      <c r="B2140" s="19" t="s">
        <v>725</v>
      </c>
      <c r="C2140" s="19">
        <v>0</v>
      </c>
    </row>
    <row r="2141" spans="1:3">
      <c r="A2141" s="19" t="s">
        <v>2032</v>
      </c>
      <c r="B2141" s="19" t="s">
        <v>2251</v>
      </c>
      <c r="C2141" s="19">
        <v>0</v>
      </c>
    </row>
    <row r="2142" spans="1:3">
      <c r="A2142" s="19" t="s">
        <v>2032</v>
      </c>
      <c r="B2142" s="19" t="s">
        <v>2252</v>
      </c>
      <c r="C2142" s="19">
        <v>0</v>
      </c>
    </row>
    <row r="2143" spans="1:3">
      <c r="A2143" s="19" t="s">
        <v>2079</v>
      </c>
      <c r="B2143" s="19" t="s">
        <v>2248</v>
      </c>
      <c r="C2143" s="19">
        <v>285</v>
      </c>
    </row>
    <row r="2144" spans="1:3">
      <c r="A2144" s="19" t="s">
        <v>2079</v>
      </c>
      <c r="B2144" s="19" t="s">
        <v>2253</v>
      </c>
      <c r="C2144" s="19">
        <v>0</v>
      </c>
    </row>
    <row r="2145" spans="1:3">
      <c r="A2145" s="19" t="s">
        <v>2021</v>
      </c>
      <c r="B2145" s="19" t="s">
        <v>2254</v>
      </c>
      <c r="C2145" s="19">
        <v>327</v>
      </c>
    </row>
    <row r="2146" spans="1:3">
      <c r="A2146" s="19" t="s">
        <v>2089</v>
      </c>
      <c r="B2146" s="19" t="s">
        <v>2255</v>
      </c>
      <c r="C2146" s="19">
        <v>332</v>
      </c>
    </row>
    <row r="2147" spans="1:3">
      <c r="A2147" s="19" t="s">
        <v>2089</v>
      </c>
      <c r="B2147" s="19" t="s">
        <v>2256</v>
      </c>
      <c r="C2147" s="19">
        <v>577</v>
      </c>
    </row>
    <row r="2148" spans="1:3">
      <c r="A2148" s="19" t="s">
        <v>2097</v>
      </c>
      <c r="B2148" s="19" t="s">
        <v>2257</v>
      </c>
      <c r="C2148" s="19">
        <v>357</v>
      </c>
    </row>
    <row r="2149" spans="1:3">
      <c r="A2149" s="19" t="s">
        <v>2032</v>
      </c>
      <c r="B2149" s="19" t="s">
        <v>2258</v>
      </c>
      <c r="C2149" s="19">
        <v>914</v>
      </c>
    </row>
    <row r="2150" spans="1:3">
      <c r="A2150" s="19" t="s">
        <v>2032</v>
      </c>
      <c r="B2150" s="19" t="s">
        <v>2259</v>
      </c>
      <c r="C2150" s="19">
        <v>0</v>
      </c>
    </row>
    <row r="2151" spans="1:3">
      <c r="A2151" s="19" t="s">
        <v>2097</v>
      </c>
      <c r="B2151" s="19" t="s">
        <v>2260</v>
      </c>
      <c r="C2151" s="19">
        <v>664</v>
      </c>
    </row>
    <row r="2152" spans="1:3">
      <c r="A2152" s="19" t="s">
        <v>2097</v>
      </c>
      <c r="B2152" s="19" t="s">
        <v>2261</v>
      </c>
      <c r="C2152" s="19">
        <v>0</v>
      </c>
    </row>
    <row r="2153" spans="1:3">
      <c r="A2153" s="19" t="s">
        <v>2021</v>
      </c>
      <c r="B2153" s="19" t="s">
        <v>2262</v>
      </c>
      <c r="C2153" s="19">
        <v>112</v>
      </c>
    </row>
    <row r="2154" spans="1:3">
      <c r="A2154" s="19" t="s">
        <v>2014</v>
      </c>
      <c r="B2154" s="19" t="s">
        <v>2263</v>
      </c>
      <c r="C2154" s="19">
        <v>906</v>
      </c>
    </row>
    <row r="2155" spans="1:3">
      <c r="A2155" s="19" t="s">
        <v>2014</v>
      </c>
      <c r="B2155" s="19" t="s">
        <v>2264</v>
      </c>
      <c r="C2155" s="19">
        <v>0</v>
      </c>
    </row>
    <row r="2156" spans="1:3">
      <c r="A2156" s="19" t="s">
        <v>2014</v>
      </c>
      <c r="B2156" s="19" t="s">
        <v>2265</v>
      </c>
      <c r="C2156" s="19">
        <v>0</v>
      </c>
    </row>
    <row r="2157" spans="1:3">
      <c r="A2157" s="19" t="s">
        <v>2105</v>
      </c>
      <c r="B2157" s="19" t="s">
        <v>2266</v>
      </c>
      <c r="C2157" s="19">
        <v>478</v>
      </c>
    </row>
    <row r="2158" spans="1:3">
      <c r="A2158" s="19" t="s">
        <v>2097</v>
      </c>
      <c r="B2158" s="19" t="s">
        <v>2267</v>
      </c>
      <c r="C2158" s="19">
        <v>962</v>
      </c>
    </row>
    <row r="2159" spans="1:3">
      <c r="A2159" s="19" t="s">
        <v>2097</v>
      </c>
      <c r="B2159" s="19" t="s">
        <v>2268</v>
      </c>
      <c r="C2159" s="19">
        <v>0</v>
      </c>
    </row>
    <row r="2160" spans="1:3">
      <c r="A2160" s="19" t="s">
        <v>2040</v>
      </c>
      <c r="B2160" s="19" t="s">
        <v>2269</v>
      </c>
      <c r="C2160" s="19">
        <v>131</v>
      </c>
    </row>
    <row r="2161" spans="1:3">
      <c r="A2161" s="19" t="s">
        <v>2040</v>
      </c>
      <c r="B2161" s="19" t="s">
        <v>2270</v>
      </c>
      <c r="C2161" s="19">
        <v>481</v>
      </c>
    </row>
    <row r="2162" spans="1:3">
      <c r="A2162" s="19" t="s">
        <v>2006</v>
      </c>
      <c r="B2162" s="19" t="s">
        <v>2271</v>
      </c>
      <c r="C2162" s="19">
        <v>447</v>
      </c>
    </row>
    <row r="2163" spans="1:3">
      <c r="A2163" s="19" t="s">
        <v>2201</v>
      </c>
      <c r="B2163" s="19" t="s">
        <v>2272</v>
      </c>
      <c r="C2163" s="19">
        <v>481</v>
      </c>
    </row>
    <row r="2164" spans="1:3">
      <c r="A2164" s="19" t="s">
        <v>2108</v>
      </c>
      <c r="B2164" s="19" t="s">
        <v>2273</v>
      </c>
      <c r="C2164" s="19">
        <v>292</v>
      </c>
    </row>
    <row r="2165" spans="1:3">
      <c r="A2165" s="19" t="s">
        <v>2061</v>
      </c>
      <c r="B2165" s="19" t="s">
        <v>2274</v>
      </c>
      <c r="C2165" s="19">
        <v>239</v>
      </c>
    </row>
    <row r="2166" spans="1:3">
      <c r="A2166" s="19" t="s">
        <v>2061</v>
      </c>
      <c r="B2166" s="19" t="s">
        <v>2275</v>
      </c>
      <c r="C2166" s="19">
        <v>552</v>
      </c>
    </row>
    <row r="2167" spans="1:3">
      <c r="A2167" s="19" t="s">
        <v>2061</v>
      </c>
      <c r="B2167" s="19" t="s">
        <v>2276</v>
      </c>
      <c r="C2167" s="19">
        <v>0</v>
      </c>
    </row>
    <row r="2168" spans="1:3">
      <c r="A2168" s="19" t="s">
        <v>2040</v>
      </c>
      <c r="B2168" s="19" t="s">
        <v>2277</v>
      </c>
      <c r="C2168" s="19">
        <v>353</v>
      </c>
    </row>
    <row r="2169" spans="1:3">
      <c r="A2169" s="19" t="s">
        <v>1998</v>
      </c>
      <c r="B2169" s="19" t="s">
        <v>2278</v>
      </c>
      <c r="C2169" s="19">
        <v>481</v>
      </c>
    </row>
    <row r="2170" spans="1:3">
      <c r="A2170" s="19" t="s">
        <v>2108</v>
      </c>
      <c r="B2170" s="19" t="s">
        <v>2279</v>
      </c>
      <c r="C2170" s="19">
        <v>91</v>
      </c>
    </row>
    <row r="2171" spans="1:3">
      <c r="A2171" s="19" t="s">
        <v>2056</v>
      </c>
      <c r="B2171" s="19" t="s">
        <v>2280</v>
      </c>
      <c r="C2171" s="19">
        <v>521</v>
      </c>
    </row>
    <row r="2172" spans="1:3">
      <c r="A2172" s="19" t="s">
        <v>2056</v>
      </c>
      <c r="B2172" s="19" t="s">
        <v>2281</v>
      </c>
      <c r="C2172" s="19">
        <v>372</v>
      </c>
    </row>
    <row r="2173" spans="1:3">
      <c r="A2173" s="19" t="s">
        <v>2056</v>
      </c>
      <c r="B2173" s="19" t="s">
        <v>2282</v>
      </c>
      <c r="C2173" s="19">
        <v>0</v>
      </c>
    </row>
    <row r="2174" spans="1:3">
      <c r="A2174" s="19" t="s">
        <v>2072</v>
      </c>
      <c r="B2174" s="19" t="s">
        <v>2283</v>
      </c>
      <c r="C2174" s="19">
        <v>117</v>
      </c>
    </row>
    <row r="2175" spans="1:3">
      <c r="A2175" s="19" t="s">
        <v>2021</v>
      </c>
      <c r="B2175" s="19" t="s">
        <v>2284</v>
      </c>
      <c r="C2175" s="19">
        <v>361</v>
      </c>
    </row>
    <row r="2176" spans="1:3">
      <c r="A2176" s="19" t="s">
        <v>2032</v>
      </c>
      <c r="B2176" s="19" t="s">
        <v>2285</v>
      </c>
      <c r="C2176" s="19">
        <v>923</v>
      </c>
    </row>
    <row r="2177" spans="1:3">
      <c r="A2177" s="19" t="s">
        <v>2032</v>
      </c>
      <c r="B2177" s="19" t="s">
        <v>2286</v>
      </c>
      <c r="C2177" s="19">
        <v>0</v>
      </c>
    </row>
    <row r="2178" spans="1:3">
      <c r="A2178" s="19" t="s">
        <v>2032</v>
      </c>
      <c r="B2178" s="19" t="s">
        <v>2287</v>
      </c>
      <c r="C2178" s="19">
        <v>0</v>
      </c>
    </row>
    <row r="2179" spans="1:3">
      <c r="A2179" s="19" t="s">
        <v>2040</v>
      </c>
      <c r="B2179" s="19" t="s">
        <v>2288</v>
      </c>
      <c r="C2179" s="19">
        <v>353</v>
      </c>
    </row>
    <row r="2180" spans="1:3">
      <c r="A2180" s="19" t="s">
        <v>2105</v>
      </c>
      <c r="B2180" s="19" t="s">
        <v>2289</v>
      </c>
      <c r="C2180" s="19">
        <v>328</v>
      </c>
    </row>
    <row r="2181" spans="1:3">
      <c r="A2181" s="19" t="s">
        <v>2056</v>
      </c>
      <c r="B2181" s="19" t="s">
        <v>2290</v>
      </c>
      <c r="C2181" s="19">
        <v>511</v>
      </c>
    </row>
    <row r="2182" spans="1:3">
      <c r="A2182" s="19" t="s">
        <v>2014</v>
      </c>
      <c r="B2182" s="19" t="s">
        <v>2291</v>
      </c>
      <c r="C2182" s="19">
        <v>994</v>
      </c>
    </row>
    <row r="2183" spans="1:3">
      <c r="A2183" s="19" t="s">
        <v>2014</v>
      </c>
      <c r="B2183" s="19" t="s">
        <v>2292</v>
      </c>
      <c r="C2183" s="19">
        <v>0</v>
      </c>
    </row>
    <row r="2184" spans="1:3">
      <c r="A2184" s="19" t="s">
        <v>2014</v>
      </c>
      <c r="B2184" s="19" t="s">
        <v>2293</v>
      </c>
      <c r="C2184" s="19">
        <v>0</v>
      </c>
    </row>
    <row r="2185" spans="1:3">
      <c r="A2185" s="19" t="s">
        <v>2014</v>
      </c>
      <c r="B2185" s="19" t="s">
        <v>2294</v>
      </c>
      <c r="C2185" s="19">
        <v>1164</v>
      </c>
    </row>
    <row r="2186" spans="1:3">
      <c r="A2186" s="19" t="s">
        <v>2014</v>
      </c>
      <c r="B2186" s="19" t="s">
        <v>2295</v>
      </c>
      <c r="C2186" s="19">
        <v>0</v>
      </c>
    </row>
    <row r="2187" spans="1:3">
      <c r="A2187" s="19" t="s">
        <v>2014</v>
      </c>
      <c r="B2187" s="19" t="s">
        <v>2296</v>
      </c>
      <c r="C2187" s="19">
        <v>0</v>
      </c>
    </row>
    <row r="2188" spans="1:3">
      <c r="A2188" s="19" t="s">
        <v>2042</v>
      </c>
      <c r="B2188" s="19" t="s">
        <v>2297</v>
      </c>
      <c r="C2188" s="19">
        <v>251</v>
      </c>
    </row>
    <row r="2189" spans="1:3">
      <c r="A2189" s="19" t="s">
        <v>1998</v>
      </c>
      <c r="B2189" s="19" t="s">
        <v>2298</v>
      </c>
      <c r="C2189" s="19">
        <v>393</v>
      </c>
    </row>
    <row r="2190" spans="1:3">
      <c r="A2190" s="19" t="s">
        <v>2026</v>
      </c>
      <c r="B2190" s="19" t="s">
        <v>2299</v>
      </c>
      <c r="C2190" s="19">
        <v>545</v>
      </c>
    </row>
    <row r="2191" spans="1:3">
      <c r="A2191" s="19" t="s">
        <v>2201</v>
      </c>
      <c r="B2191" s="19" t="s">
        <v>2300</v>
      </c>
      <c r="C2191" s="19">
        <v>69</v>
      </c>
    </row>
    <row r="2192" spans="1:3">
      <c r="A2192" s="19" t="s">
        <v>2201</v>
      </c>
      <c r="B2192" s="19" t="s">
        <v>2301</v>
      </c>
      <c r="C2192" s="19">
        <v>505</v>
      </c>
    </row>
    <row r="2193" spans="1:3">
      <c r="A2193" s="19" t="s">
        <v>2201</v>
      </c>
      <c r="B2193" s="19" t="s">
        <v>2302</v>
      </c>
      <c r="C2193" s="19">
        <v>0</v>
      </c>
    </row>
    <row r="2194" spans="1:3">
      <c r="A2194" s="19" t="s">
        <v>2026</v>
      </c>
      <c r="B2194" s="19" t="s">
        <v>2303</v>
      </c>
      <c r="C2194" s="19">
        <v>337</v>
      </c>
    </row>
    <row r="2195" spans="1:3">
      <c r="A2195" s="19" t="s">
        <v>2105</v>
      </c>
      <c r="B2195" s="19" t="s">
        <v>2304</v>
      </c>
      <c r="C2195" s="19">
        <v>988</v>
      </c>
    </row>
    <row r="2196" spans="1:3">
      <c r="A2196" s="19" t="s">
        <v>2105</v>
      </c>
      <c r="B2196" s="19" t="s">
        <v>2305</v>
      </c>
      <c r="C2196" s="19">
        <v>0</v>
      </c>
    </row>
    <row r="2197" spans="1:3">
      <c r="A2197" s="19" t="s">
        <v>2105</v>
      </c>
      <c r="B2197" s="19" t="s">
        <v>2306</v>
      </c>
      <c r="C2197" s="19">
        <v>0</v>
      </c>
    </row>
    <row r="2198" spans="1:3">
      <c r="A2198" s="19" t="s">
        <v>2021</v>
      </c>
      <c r="B2198" s="19" t="s">
        <v>2307</v>
      </c>
      <c r="C2198" s="19">
        <v>481</v>
      </c>
    </row>
    <row r="2199" spans="1:3">
      <c r="A2199" s="19" t="s">
        <v>2014</v>
      </c>
      <c r="B2199" s="19" t="s">
        <v>2308</v>
      </c>
      <c r="C2199" s="19">
        <v>518</v>
      </c>
    </row>
    <row r="2200" spans="1:3">
      <c r="A2200" s="19" t="s">
        <v>2021</v>
      </c>
      <c r="B2200" s="19" t="s">
        <v>2309</v>
      </c>
      <c r="C2200" s="19">
        <v>868</v>
      </c>
    </row>
    <row r="2201" spans="1:3">
      <c r="A2201" s="19" t="s">
        <v>2021</v>
      </c>
      <c r="B2201" s="19" t="s">
        <v>2310</v>
      </c>
      <c r="C2201" s="19">
        <v>0</v>
      </c>
    </row>
    <row r="2202" spans="1:3">
      <c r="A2202" s="19" t="s">
        <v>2089</v>
      </c>
      <c r="B2202" s="19" t="s">
        <v>2311</v>
      </c>
      <c r="C2202" s="19">
        <v>479</v>
      </c>
    </row>
    <row r="2203" spans="1:3">
      <c r="A2203" s="19" t="s">
        <v>2089</v>
      </c>
      <c r="B2203" s="19" t="s">
        <v>2312</v>
      </c>
      <c r="C2203" s="19">
        <v>0</v>
      </c>
    </row>
    <row r="2204" spans="1:3">
      <c r="A2204" s="19" t="s">
        <v>2021</v>
      </c>
      <c r="B2204" s="19" t="s">
        <v>2313</v>
      </c>
      <c r="C2204" s="19">
        <v>112</v>
      </c>
    </row>
    <row r="2205" spans="1:3">
      <c r="A2205" s="19" t="s">
        <v>2006</v>
      </c>
      <c r="B2205" s="19" t="s">
        <v>2314</v>
      </c>
      <c r="C2205" s="19">
        <v>511</v>
      </c>
    </row>
    <row r="2206" spans="1:3">
      <c r="A2206" s="19" t="s">
        <v>2006</v>
      </c>
      <c r="B2206" s="19" t="s">
        <v>2315</v>
      </c>
      <c r="C2206" s="19">
        <v>312</v>
      </c>
    </row>
    <row r="2207" spans="1:3">
      <c r="A2207" s="19" t="s">
        <v>2036</v>
      </c>
      <c r="B2207" s="19" t="s">
        <v>2316</v>
      </c>
      <c r="C2207" s="19">
        <v>131</v>
      </c>
    </row>
    <row r="2208" spans="1:3">
      <c r="A2208" s="19" t="s">
        <v>2023</v>
      </c>
      <c r="B2208" s="19" t="s">
        <v>2317</v>
      </c>
      <c r="C2208" s="19">
        <v>319</v>
      </c>
    </row>
    <row r="2209" spans="1:3">
      <c r="A2209" s="19" t="s">
        <v>2032</v>
      </c>
      <c r="B2209" s="19" t="s">
        <v>2318</v>
      </c>
      <c r="C2209" s="19">
        <v>228</v>
      </c>
    </row>
    <row r="2210" spans="1:3">
      <c r="A2210" s="19" t="s">
        <v>2047</v>
      </c>
      <c r="B2210" s="19" t="s">
        <v>2319</v>
      </c>
      <c r="C2210" s="19">
        <v>474</v>
      </c>
    </row>
    <row r="2211" spans="1:3">
      <c r="A2211" s="19" t="s">
        <v>2072</v>
      </c>
      <c r="B2211" s="19" t="s">
        <v>2320</v>
      </c>
      <c r="C2211" s="19">
        <v>547</v>
      </c>
    </row>
    <row r="2212" spans="1:3">
      <c r="A2212" s="19" t="s">
        <v>2036</v>
      </c>
      <c r="B2212" s="19" t="s">
        <v>1365</v>
      </c>
      <c r="C2212" s="19">
        <v>312</v>
      </c>
    </row>
    <row r="2213" spans="1:3">
      <c r="A2213" s="19" t="s">
        <v>2036</v>
      </c>
      <c r="B2213" s="19" t="s">
        <v>2321</v>
      </c>
      <c r="C2213" s="19">
        <v>353</v>
      </c>
    </row>
    <row r="2214" spans="1:3">
      <c r="A2214" s="19" t="s">
        <v>2032</v>
      </c>
      <c r="B2214" s="19" t="s">
        <v>2322</v>
      </c>
      <c r="C2214" s="19">
        <v>423</v>
      </c>
    </row>
    <row r="2215" spans="1:3">
      <c r="A2215" s="19" t="s">
        <v>2201</v>
      </c>
      <c r="B2215" s="19" t="s">
        <v>2323</v>
      </c>
      <c r="C2215" s="19">
        <v>717</v>
      </c>
    </row>
    <row r="2216" spans="1:3">
      <c r="A2216" s="19" t="s">
        <v>2201</v>
      </c>
      <c r="B2216" s="19" t="s">
        <v>2324</v>
      </c>
      <c r="C2216" s="19">
        <v>0</v>
      </c>
    </row>
    <row r="2217" spans="1:3">
      <c r="A2217" s="19" t="s">
        <v>2032</v>
      </c>
      <c r="B2217" s="19" t="s">
        <v>2325</v>
      </c>
      <c r="C2217" s="19">
        <v>2186</v>
      </c>
    </row>
    <row r="2218" spans="1:3">
      <c r="A2218" s="19" t="s">
        <v>2032</v>
      </c>
      <c r="B2218" s="19" t="s">
        <v>2326</v>
      </c>
      <c r="C2218" s="19">
        <v>0</v>
      </c>
    </row>
    <row r="2219" spans="1:3">
      <c r="A2219" s="19" t="s">
        <v>2032</v>
      </c>
      <c r="B2219" s="19" t="s">
        <v>2327</v>
      </c>
      <c r="C2219" s="19">
        <v>0</v>
      </c>
    </row>
    <row r="2220" spans="1:3">
      <c r="A2220" s="19" t="s">
        <v>2032</v>
      </c>
      <c r="B2220" s="19" t="s">
        <v>2328</v>
      </c>
      <c r="C2220" s="19">
        <v>0</v>
      </c>
    </row>
    <row r="2221" spans="1:3">
      <c r="A2221" s="19" t="s">
        <v>2032</v>
      </c>
      <c r="B2221" s="19" t="s">
        <v>2329</v>
      </c>
      <c r="C2221" s="19">
        <v>0</v>
      </c>
    </row>
    <row r="2222" spans="1:3">
      <c r="A2222" s="19" t="s">
        <v>2047</v>
      </c>
      <c r="B2222" s="19" t="s">
        <v>2330</v>
      </c>
      <c r="C2222" s="19">
        <v>481</v>
      </c>
    </row>
    <row r="2223" spans="1:3">
      <c r="A2223" s="19" t="s">
        <v>2047</v>
      </c>
      <c r="B2223" s="19" t="s">
        <v>2331</v>
      </c>
      <c r="C2223" s="19">
        <v>1002</v>
      </c>
    </row>
    <row r="2224" spans="1:3">
      <c r="A2224" s="19" t="s">
        <v>2047</v>
      </c>
      <c r="B2224" s="19" t="s">
        <v>2332</v>
      </c>
      <c r="C2224" s="19">
        <v>0</v>
      </c>
    </row>
    <row r="2225" spans="1:3">
      <c r="A2225" s="19" t="s">
        <v>2047</v>
      </c>
      <c r="B2225" s="19" t="s">
        <v>2333</v>
      </c>
      <c r="C2225" s="19">
        <v>0</v>
      </c>
    </row>
    <row r="2226" spans="1:3">
      <c r="A2226" s="19" t="s">
        <v>2047</v>
      </c>
      <c r="B2226" s="19" t="s">
        <v>2334</v>
      </c>
      <c r="C2226" s="19">
        <v>0</v>
      </c>
    </row>
    <row r="2227" spans="1:3">
      <c r="A2227" s="19" t="s">
        <v>2047</v>
      </c>
      <c r="B2227" s="19" t="s">
        <v>2335</v>
      </c>
      <c r="C2227" s="19">
        <v>0</v>
      </c>
    </row>
    <row r="2228" spans="1:3">
      <c r="A2228" s="19" t="s">
        <v>2047</v>
      </c>
      <c r="B2228" s="19" t="s">
        <v>2336</v>
      </c>
      <c r="C2228" s="19">
        <v>0</v>
      </c>
    </row>
    <row r="2229" spans="1:3">
      <c r="A2229" s="19" t="s">
        <v>2021</v>
      </c>
      <c r="B2229" s="19" t="s">
        <v>2337</v>
      </c>
      <c r="C2229" s="19">
        <v>327</v>
      </c>
    </row>
    <row r="2230" spans="1:3">
      <c r="A2230" s="19" t="s">
        <v>2056</v>
      </c>
      <c r="B2230" s="19" t="s">
        <v>2338</v>
      </c>
      <c r="C2230" s="19">
        <v>794</v>
      </c>
    </row>
    <row r="2231" spans="1:3">
      <c r="A2231" s="19" t="s">
        <v>2056</v>
      </c>
      <c r="B2231" s="19" t="s">
        <v>2339</v>
      </c>
      <c r="C2231" s="19">
        <v>0</v>
      </c>
    </row>
    <row r="2232" spans="1:3">
      <c r="A2232" s="19" t="s">
        <v>2056</v>
      </c>
      <c r="B2232" s="19" t="s">
        <v>2340</v>
      </c>
      <c r="C2232" s="19">
        <v>0</v>
      </c>
    </row>
    <row r="2233" spans="1:3">
      <c r="A2233" s="19" t="s">
        <v>2056</v>
      </c>
      <c r="B2233" s="19" t="s">
        <v>2341</v>
      </c>
      <c r="C2233" s="19">
        <v>0</v>
      </c>
    </row>
    <row r="2234" spans="1:3">
      <c r="A2234" s="19" t="s">
        <v>2036</v>
      </c>
      <c r="B2234" s="19" t="s">
        <v>2342</v>
      </c>
      <c r="C2234" s="19">
        <v>651</v>
      </c>
    </row>
    <row r="2235" spans="1:3">
      <c r="A2235" s="19" t="s">
        <v>2036</v>
      </c>
      <c r="B2235" s="19" t="s">
        <v>2343</v>
      </c>
      <c r="C2235" s="19">
        <v>0</v>
      </c>
    </row>
    <row r="2236" spans="1:3">
      <c r="A2236" s="19" t="s">
        <v>2036</v>
      </c>
      <c r="B2236" s="19" t="s">
        <v>2344</v>
      </c>
      <c r="C2236" s="19">
        <v>0</v>
      </c>
    </row>
    <row r="2237" spans="1:3">
      <c r="A2237" s="19" t="s">
        <v>2072</v>
      </c>
      <c r="B2237" s="19" t="s">
        <v>2345</v>
      </c>
      <c r="C2237" s="19">
        <v>419</v>
      </c>
    </row>
    <row r="2238" spans="1:3">
      <c r="A2238" s="19" t="s">
        <v>2072</v>
      </c>
      <c r="B2238" s="19" t="s">
        <v>2346</v>
      </c>
      <c r="C2238" s="19">
        <v>0</v>
      </c>
    </row>
    <row r="2239" spans="1:3">
      <c r="A2239" s="19" t="s">
        <v>2047</v>
      </c>
      <c r="B2239" s="19" t="s">
        <v>2347</v>
      </c>
      <c r="C2239" s="19">
        <v>296</v>
      </c>
    </row>
    <row r="2240" spans="1:3">
      <c r="A2240" s="19" t="s">
        <v>2079</v>
      </c>
      <c r="B2240" s="19" t="s">
        <v>2348</v>
      </c>
      <c r="C2240" s="19">
        <v>886</v>
      </c>
    </row>
    <row r="2241" spans="1:3">
      <c r="A2241" s="19" t="s">
        <v>2079</v>
      </c>
      <c r="B2241" s="19" t="s">
        <v>2349</v>
      </c>
      <c r="C2241" s="19">
        <v>0</v>
      </c>
    </row>
    <row r="2242" spans="1:3">
      <c r="A2242" s="19" t="s">
        <v>2079</v>
      </c>
      <c r="B2242" s="19" t="s">
        <v>2350</v>
      </c>
      <c r="C2242" s="19">
        <v>0</v>
      </c>
    </row>
    <row r="2243" spans="1:3">
      <c r="A2243" s="19" t="s">
        <v>2056</v>
      </c>
      <c r="B2243" s="19" t="s">
        <v>2351</v>
      </c>
      <c r="C2243" s="19">
        <v>481</v>
      </c>
    </row>
    <row r="2244" spans="1:3">
      <c r="A2244" s="19" t="s">
        <v>2061</v>
      </c>
      <c r="B2244" s="19" t="s">
        <v>2352</v>
      </c>
      <c r="C2244" s="19">
        <v>561</v>
      </c>
    </row>
    <row r="2245" spans="1:3">
      <c r="A2245" s="19" t="s">
        <v>2061</v>
      </c>
      <c r="B2245" s="19" t="s">
        <v>2353</v>
      </c>
      <c r="C2245" s="19">
        <v>0</v>
      </c>
    </row>
    <row r="2246" spans="1:3">
      <c r="A2246" s="19" t="s">
        <v>2021</v>
      </c>
      <c r="B2246" s="19" t="s">
        <v>2354</v>
      </c>
      <c r="C2246" s="19">
        <v>327</v>
      </c>
    </row>
    <row r="2247" spans="1:3">
      <c r="A2247" s="19" t="s">
        <v>2201</v>
      </c>
      <c r="B2247" s="19" t="s">
        <v>2355</v>
      </c>
      <c r="C2247" s="19">
        <v>385</v>
      </c>
    </row>
    <row r="2248" spans="1:3">
      <c r="A2248" s="19" t="s">
        <v>2105</v>
      </c>
      <c r="B2248" s="19" t="s">
        <v>2356</v>
      </c>
      <c r="C2248" s="19">
        <v>481</v>
      </c>
    </row>
    <row r="2249" spans="1:3">
      <c r="A2249" s="19" t="s">
        <v>2072</v>
      </c>
      <c r="B2249" s="19" t="s">
        <v>2357</v>
      </c>
      <c r="C2249" s="19">
        <v>464</v>
      </c>
    </row>
    <row r="2250" spans="1:3">
      <c r="A2250" s="19" t="s">
        <v>2023</v>
      </c>
      <c r="B2250" s="19" t="s">
        <v>2358</v>
      </c>
      <c r="C2250" s="19">
        <v>514</v>
      </c>
    </row>
    <row r="2251" spans="1:3">
      <c r="A2251" s="19" t="s">
        <v>2064</v>
      </c>
      <c r="B2251" s="19" t="s">
        <v>2359</v>
      </c>
      <c r="C2251" s="19">
        <v>880</v>
      </c>
    </row>
    <row r="2252" spans="1:3">
      <c r="A2252" s="19" t="s">
        <v>2064</v>
      </c>
      <c r="B2252" s="19" t="s">
        <v>2360</v>
      </c>
      <c r="C2252" s="19">
        <v>0</v>
      </c>
    </row>
    <row r="2253" spans="1:3">
      <c r="A2253" s="19" t="s">
        <v>2064</v>
      </c>
      <c r="B2253" s="19" t="s">
        <v>2361</v>
      </c>
      <c r="C2253" s="19">
        <v>0</v>
      </c>
    </row>
    <row r="2254" spans="1:3">
      <c r="A2254" s="19" t="s">
        <v>2001</v>
      </c>
      <c r="B2254" s="19" t="s">
        <v>2362</v>
      </c>
      <c r="C2254" s="19">
        <v>107</v>
      </c>
    </row>
    <row r="2255" spans="1:3">
      <c r="A2255" s="19" t="s">
        <v>2021</v>
      </c>
      <c r="B2255" s="19" t="s">
        <v>2363</v>
      </c>
      <c r="C2255" s="19">
        <v>142</v>
      </c>
    </row>
    <row r="2256" spans="1:3">
      <c r="A2256" s="19" t="s">
        <v>2097</v>
      </c>
      <c r="B2256" s="19" t="s">
        <v>2364</v>
      </c>
      <c r="C2256" s="19">
        <v>565</v>
      </c>
    </row>
    <row r="2257" spans="1:3">
      <c r="A2257" s="19" t="s">
        <v>2018</v>
      </c>
      <c r="B2257" s="19" t="s">
        <v>2365</v>
      </c>
      <c r="C2257" s="19">
        <v>536</v>
      </c>
    </row>
    <row r="2258" spans="1:3">
      <c r="A2258" s="19" t="s">
        <v>2097</v>
      </c>
      <c r="B2258" s="19" t="s">
        <v>2366</v>
      </c>
      <c r="C2258" s="19">
        <v>174</v>
      </c>
    </row>
    <row r="2259" spans="1:3">
      <c r="A2259" s="19" t="s">
        <v>2097</v>
      </c>
      <c r="B2259" s="19" t="s">
        <v>2367</v>
      </c>
      <c r="C2259" s="19">
        <v>0</v>
      </c>
    </row>
    <row r="2260" spans="1:3">
      <c r="A2260" s="19" t="s">
        <v>2097</v>
      </c>
      <c r="B2260" s="19" t="s">
        <v>2368</v>
      </c>
      <c r="C2260" s="19">
        <v>0</v>
      </c>
    </row>
    <row r="2261" spans="1:3">
      <c r="A2261" s="19" t="s">
        <v>2056</v>
      </c>
      <c r="B2261" s="19" t="s">
        <v>2369</v>
      </c>
      <c r="C2261" s="19">
        <v>481</v>
      </c>
    </row>
    <row r="2262" spans="1:3">
      <c r="A2262" s="19" t="s">
        <v>2072</v>
      </c>
      <c r="B2262" s="19" t="s">
        <v>2370</v>
      </c>
      <c r="C2262" s="19">
        <v>339</v>
      </c>
    </row>
    <row r="2263" spans="1:3">
      <c r="A2263" s="19" t="s">
        <v>2047</v>
      </c>
      <c r="B2263" s="19" t="s">
        <v>2371</v>
      </c>
      <c r="C2263" s="19">
        <v>457</v>
      </c>
    </row>
    <row r="2264" spans="1:3">
      <c r="A2264" s="19" t="s">
        <v>2047</v>
      </c>
      <c r="B2264" s="19" t="s">
        <v>2372</v>
      </c>
      <c r="C2264" s="19">
        <v>334</v>
      </c>
    </row>
    <row r="2265" spans="1:3">
      <c r="A2265" s="19" t="s">
        <v>2105</v>
      </c>
      <c r="B2265" s="19" t="s">
        <v>2373</v>
      </c>
      <c r="C2265" s="19">
        <v>273</v>
      </c>
    </row>
    <row r="2266" spans="1:3">
      <c r="A2266" s="19" t="s">
        <v>2105</v>
      </c>
      <c r="B2266" s="19" t="s">
        <v>2374</v>
      </c>
      <c r="C2266" s="19">
        <v>486</v>
      </c>
    </row>
    <row r="2267" spans="1:3">
      <c r="A2267" s="19" t="s">
        <v>2056</v>
      </c>
      <c r="B2267" s="19" t="s">
        <v>2375</v>
      </c>
      <c r="C2267" s="19">
        <v>249</v>
      </c>
    </row>
    <row r="2268" spans="1:3">
      <c r="A2268" s="19" t="s">
        <v>2036</v>
      </c>
      <c r="B2268" s="19" t="s">
        <v>2376</v>
      </c>
      <c r="C2268" s="19">
        <v>106</v>
      </c>
    </row>
    <row r="2269" spans="1:3">
      <c r="A2269" s="19" t="s">
        <v>2040</v>
      </c>
      <c r="B2269" s="19" t="s">
        <v>2377</v>
      </c>
      <c r="C2269" s="19">
        <v>481</v>
      </c>
    </row>
    <row r="2270" spans="1:3">
      <c r="A2270" s="19" t="s">
        <v>2021</v>
      </c>
      <c r="B2270" s="19" t="s">
        <v>2378</v>
      </c>
      <c r="C2270" s="19">
        <v>737</v>
      </c>
    </row>
    <row r="2271" spans="1:3">
      <c r="A2271" s="19" t="s">
        <v>2021</v>
      </c>
      <c r="B2271" s="19" t="s">
        <v>2379</v>
      </c>
      <c r="C2271" s="19">
        <v>0</v>
      </c>
    </row>
    <row r="2272" spans="1:3">
      <c r="A2272" s="19" t="s">
        <v>2021</v>
      </c>
      <c r="B2272" s="19" t="s">
        <v>2380</v>
      </c>
      <c r="C2272" s="19">
        <v>0</v>
      </c>
    </row>
    <row r="2273" spans="1:3">
      <c r="A2273" s="19" t="s">
        <v>2023</v>
      </c>
      <c r="B2273" s="19" t="s">
        <v>2381</v>
      </c>
      <c r="C2273" s="19">
        <v>481</v>
      </c>
    </row>
    <row r="2274" spans="1:3">
      <c r="A2274" s="19" t="s">
        <v>2023</v>
      </c>
      <c r="B2274" s="19" t="s">
        <v>2382</v>
      </c>
      <c r="C2274" s="19">
        <v>481</v>
      </c>
    </row>
    <row r="2275" spans="1:3">
      <c r="A2275" s="19" t="s">
        <v>2014</v>
      </c>
      <c r="B2275" s="19" t="s">
        <v>2383</v>
      </c>
      <c r="C2275" s="19">
        <v>481</v>
      </c>
    </row>
    <row r="2276" spans="1:3">
      <c r="A2276" s="19" t="s">
        <v>2056</v>
      </c>
      <c r="B2276" s="19" t="s">
        <v>2384</v>
      </c>
      <c r="C2276" s="19">
        <v>481</v>
      </c>
    </row>
    <row r="2277" spans="1:3">
      <c r="A2277" s="19" t="s">
        <v>2056</v>
      </c>
      <c r="B2277" s="19" t="s">
        <v>2385</v>
      </c>
      <c r="C2277" s="19">
        <v>683</v>
      </c>
    </row>
    <row r="2278" spans="1:3">
      <c r="A2278" s="19" t="s">
        <v>2056</v>
      </c>
      <c r="B2278" s="19" t="s">
        <v>2386</v>
      </c>
      <c r="C2278" s="19">
        <v>0</v>
      </c>
    </row>
    <row r="2279" spans="1:3">
      <c r="A2279" s="19" t="s">
        <v>2056</v>
      </c>
      <c r="B2279" s="19" t="s">
        <v>2387</v>
      </c>
      <c r="C2279" s="19">
        <v>0</v>
      </c>
    </row>
    <row r="2280" spans="1:3">
      <c r="A2280" s="19" t="s">
        <v>2056</v>
      </c>
      <c r="B2280" s="19" t="s">
        <v>2388</v>
      </c>
      <c r="C2280" s="19">
        <v>190</v>
      </c>
    </row>
    <row r="2281" spans="1:3">
      <c r="A2281" s="19" t="s">
        <v>2032</v>
      </c>
      <c r="B2281" s="19" t="s">
        <v>2389</v>
      </c>
      <c r="C2281" s="19">
        <v>481</v>
      </c>
    </row>
    <row r="2282" spans="1:3">
      <c r="A2282" s="19" t="s">
        <v>2006</v>
      </c>
      <c r="B2282" s="19" t="s">
        <v>2390</v>
      </c>
      <c r="C2282" s="19">
        <v>557</v>
      </c>
    </row>
    <row r="2283" spans="1:3">
      <c r="A2283" s="19" t="s">
        <v>1998</v>
      </c>
      <c r="B2283" s="19" t="s">
        <v>2391</v>
      </c>
      <c r="C2283" s="19">
        <v>233</v>
      </c>
    </row>
    <row r="2284" spans="1:3">
      <c r="A2284" s="19" t="s">
        <v>1998</v>
      </c>
      <c r="B2284" s="19" t="s">
        <v>2392</v>
      </c>
      <c r="C2284" s="19">
        <v>0</v>
      </c>
    </row>
    <row r="2285" spans="1:3">
      <c r="A2285" s="19" t="s">
        <v>1998</v>
      </c>
      <c r="B2285" s="19" t="s">
        <v>2393</v>
      </c>
      <c r="C2285" s="19">
        <v>379</v>
      </c>
    </row>
    <row r="2286" spans="1:3">
      <c r="A2286" s="19" t="s">
        <v>1998</v>
      </c>
      <c r="B2286" s="19" t="s">
        <v>2394</v>
      </c>
      <c r="C2286" s="19">
        <v>233</v>
      </c>
    </row>
    <row r="2287" spans="1:3">
      <c r="A2287" s="19" t="s">
        <v>2047</v>
      </c>
      <c r="B2287" s="19" t="s">
        <v>1646</v>
      </c>
      <c r="C2287" s="19">
        <v>481</v>
      </c>
    </row>
    <row r="2288" spans="1:3">
      <c r="A2288" s="19" t="s">
        <v>2021</v>
      </c>
      <c r="B2288" s="19" t="s">
        <v>2395</v>
      </c>
      <c r="C2288" s="19">
        <v>326</v>
      </c>
    </row>
    <row r="2289" spans="1:3">
      <c r="A2289" s="19" t="s">
        <v>1994</v>
      </c>
      <c r="B2289" s="19" t="s">
        <v>2396</v>
      </c>
      <c r="C2289" s="19">
        <v>1172</v>
      </c>
    </row>
    <row r="2290" spans="1:3">
      <c r="A2290" s="19" t="s">
        <v>1994</v>
      </c>
      <c r="B2290" s="19" t="s">
        <v>16</v>
      </c>
      <c r="C2290" s="19">
        <v>0</v>
      </c>
    </row>
    <row r="2291" spans="1:3">
      <c r="A2291" s="19" t="s">
        <v>1994</v>
      </c>
      <c r="B2291" s="19" t="s">
        <v>2397</v>
      </c>
      <c r="C2291" s="19">
        <v>0</v>
      </c>
    </row>
    <row r="2292" spans="1:3">
      <c r="A2292" s="19" t="s">
        <v>1994</v>
      </c>
      <c r="B2292" s="19" t="s">
        <v>2398</v>
      </c>
      <c r="C2292" s="19">
        <v>0</v>
      </c>
    </row>
    <row r="2293" spans="1:3">
      <c r="A2293" s="19" t="s">
        <v>2021</v>
      </c>
      <c r="B2293" s="19" t="s">
        <v>2399</v>
      </c>
      <c r="C2293" s="19">
        <v>933</v>
      </c>
    </row>
    <row r="2294" spans="1:3">
      <c r="A2294" s="19" t="s">
        <v>2021</v>
      </c>
      <c r="B2294" s="19" t="s">
        <v>2400</v>
      </c>
      <c r="C2294" s="19">
        <v>0</v>
      </c>
    </row>
    <row r="2295" spans="1:3">
      <c r="A2295" s="19" t="s">
        <v>2021</v>
      </c>
      <c r="B2295" s="19" t="s">
        <v>2401</v>
      </c>
      <c r="C2295" s="19">
        <v>0</v>
      </c>
    </row>
    <row r="2296" spans="1:3">
      <c r="A2296" s="19" t="s">
        <v>2021</v>
      </c>
      <c r="B2296" s="19" t="s">
        <v>2402</v>
      </c>
      <c r="C2296" s="19">
        <v>0</v>
      </c>
    </row>
    <row r="2297" spans="1:3">
      <c r="A2297" s="19" t="s">
        <v>2026</v>
      </c>
      <c r="B2297" s="19" t="s">
        <v>2403</v>
      </c>
      <c r="C2297" s="19">
        <v>588</v>
      </c>
    </row>
    <row r="2298" spans="1:3">
      <c r="A2298" s="19" t="s">
        <v>2026</v>
      </c>
      <c r="B2298" s="19" t="s">
        <v>2404</v>
      </c>
      <c r="C2298" s="19">
        <v>0</v>
      </c>
    </row>
    <row r="2299" spans="1:3">
      <c r="A2299" s="19" t="s">
        <v>2040</v>
      </c>
      <c r="B2299" s="19" t="s">
        <v>2405</v>
      </c>
      <c r="C2299" s="19">
        <v>301</v>
      </c>
    </row>
    <row r="2300" spans="1:3">
      <c r="A2300" s="19" t="s">
        <v>2040</v>
      </c>
      <c r="B2300" s="19" t="s">
        <v>2406</v>
      </c>
      <c r="C2300" s="19">
        <v>303</v>
      </c>
    </row>
    <row r="2301" spans="1:3">
      <c r="A2301" s="19" t="s">
        <v>2018</v>
      </c>
      <c r="B2301" s="19" t="s">
        <v>2407</v>
      </c>
      <c r="C2301" s="19">
        <v>581</v>
      </c>
    </row>
    <row r="2302" spans="1:3">
      <c r="A2302" s="19" t="s">
        <v>2018</v>
      </c>
      <c r="B2302" s="19" t="s">
        <v>2408</v>
      </c>
      <c r="C2302" s="19">
        <v>0</v>
      </c>
    </row>
    <row r="2303" spans="1:3">
      <c r="A2303" s="19" t="s">
        <v>2072</v>
      </c>
      <c r="B2303" s="19" t="s">
        <v>2409</v>
      </c>
      <c r="C2303" s="19">
        <v>481</v>
      </c>
    </row>
    <row r="2304" spans="1:3">
      <c r="A2304" s="19" t="s">
        <v>2056</v>
      </c>
      <c r="B2304" s="19" t="s">
        <v>2410</v>
      </c>
      <c r="C2304" s="19">
        <v>205</v>
      </c>
    </row>
    <row r="2305" spans="1:3">
      <c r="A2305" s="19" t="s">
        <v>2056</v>
      </c>
      <c r="B2305" s="19" t="s">
        <v>2411</v>
      </c>
      <c r="C2305" s="19">
        <v>0</v>
      </c>
    </row>
    <row r="2306" spans="1:3">
      <c r="A2306" s="19" t="s">
        <v>2201</v>
      </c>
      <c r="B2306" s="19" t="s">
        <v>2412</v>
      </c>
      <c r="C2306" s="19">
        <v>198</v>
      </c>
    </row>
    <row r="2307" spans="1:3">
      <c r="A2307" s="19" t="s">
        <v>1998</v>
      </c>
      <c r="B2307" s="19" t="s">
        <v>2413</v>
      </c>
      <c r="C2307" s="19">
        <v>381</v>
      </c>
    </row>
    <row r="2308" spans="1:3">
      <c r="A2308" s="19" t="s">
        <v>2108</v>
      </c>
      <c r="B2308" s="19" t="s">
        <v>2414</v>
      </c>
      <c r="C2308" s="19">
        <v>866</v>
      </c>
    </row>
    <row r="2309" spans="1:3">
      <c r="A2309" s="19" t="s">
        <v>2108</v>
      </c>
      <c r="B2309" s="19" t="s">
        <v>2415</v>
      </c>
      <c r="C2309" s="19">
        <v>0</v>
      </c>
    </row>
    <row r="2310" spans="1:3">
      <c r="A2310" s="19" t="s">
        <v>2108</v>
      </c>
      <c r="B2310" s="19" t="s">
        <v>2416</v>
      </c>
      <c r="C2310" s="19">
        <v>0</v>
      </c>
    </row>
    <row r="2311" spans="1:3">
      <c r="A2311" s="19" t="s">
        <v>2023</v>
      </c>
      <c r="B2311" s="19" t="s">
        <v>2417</v>
      </c>
      <c r="C2311" s="19">
        <v>306</v>
      </c>
    </row>
    <row r="2312" spans="1:3">
      <c r="A2312" s="19" t="s">
        <v>2023</v>
      </c>
      <c r="B2312" s="19" t="s">
        <v>2418</v>
      </c>
      <c r="C2312" s="19">
        <v>0</v>
      </c>
    </row>
    <row r="2313" spans="1:3">
      <c r="A2313" s="19" t="s">
        <v>2021</v>
      </c>
      <c r="B2313" s="19" t="s">
        <v>2419</v>
      </c>
      <c r="C2313" s="19">
        <v>568</v>
      </c>
    </row>
    <row r="2314" spans="1:3">
      <c r="A2314" s="19" t="s">
        <v>2026</v>
      </c>
      <c r="B2314" s="19" t="s">
        <v>2420</v>
      </c>
      <c r="C2314" s="19">
        <v>327</v>
      </c>
    </row>
    <row r="2315" spans="1:3">
      <c r="A2315" s="19" t="s">
        <v>2072</v>
      </c>
      <c r="B2315" s="19" t="s">
        <v>2421</v>
      </c>
      <c r="C2315" s="19">
        <v>234</v>
      </c>
    </row>
    <row r="2316" spans="1:3">
      <c r="A2316" s="19" t="s">
        <v>2072</v>
      </c>
      <c r="B2316" s="19" t="s">
        <v>2422</v>
      </c>
      <c r="C2316" s="19">
        <v>0</v>
      </c>
    </row>
    <row r="2317" spans="1:3">
      <c r="A2317" s="19" t="s">
        <v>2040</v>
      </c>
      <c r="B2317" s="19" t="s">
        <v>381</v>
      </c>
      <c r="C2317" s="19">
        <v>208</v>
      </c>
    </row>
    <row r="2318" spans="1:3">
      <c r="A2318" s="19" t="s">
        <v>2105</v>
      </c>
      <c r="B2318" s="19" t="s">
        <v>2423</v>
      </c>
      <c r="C2318" s="19">
        <v>100</v>
      </c>
    </row>
    <row r="2319" spans="1:3">
      <c r="A2319" s="19" t="s">
        <v>2021</v>
      </c>
      <c r="B2319" s="19" t="s">
        <v>2424</v>
      </c>
      <c r="C2319" s="19">
        <v>481</v>
      </c>
    </row>
    <row r="2320" spans="1:3">
      <c r="A2320" s="19" t="s">
        <v>2072</v>
      </c>
      <c r="B2320" s="19" t="s">
        <v>2425</v>
      </c>
      <c r="C2320" s="19">
        <v>297</v>
      </c>
    </row>
    <row r="2321" spans="1:3">
      <c r="A2321" s="19" t="s">
        <v>2072</v>
      </c>
      <c r="B2321" s="19" t="s">
        <v>2426</v>
      </c>
      <c r="C2321" s="19">
        <v>0</v>
      </c>
    </row>
    <row r="2322" spans="1:3">
      <c r="A2322" s="19" t="s">
        <v>2021</v>
      </c>
      <c r="B2322" s="19" t="s">
        <v>2427</v>
      </c>
      <c r="C2322" s="19">
        <v>274</v>
      </c>
    </row>
    <row r="2323" spans="1:3">
      <c r="A2323" s="19" t="s">
        <v>2097</v>
      </c>
      <c r="B2323" s="19" t="s">
        <v>2428</v>
      </c>
      <c r="C2323" s="19">
        <v>401</v>
      </c>
    </row>
    <row r="2324" spans="1:3">
      <c r="A2324" s="19" t="s">
        <v>2061</v>
      </c>
      <c r="B2324" s="19" t="s">
        <v>2429</v>
      </c>
      <c r="C2324" s="19">
        <v>1059</v>
      </c>
    </row>
    <row r="2325" spans="1:3">
      <c r="A2325" s="19" t="s">
        <v>2061</v>
      </c>
      <c r="B2325" s="19" t="s">
        <v>2430</v>
      </c>
      <c r="C2325" s="19">
        <v>0</v>
      </c>
    </row>
    <row r="2326" spans="1:3">
      <c r="A2326" s="19" t="s">
        <v>2061</v>
      </c>
      <c r="B2326" s="19" t="s">
        <v>2431</v>
      </c>
      <c r="C2326" s="19">
        <v>0</v>
      </c>
    </row>
    <row r="2327" spans="1:3">
      <c r="A2327" s="19" t="s">
        <v>2089</v>
      </c>
      <c r="B2327" s="19" t="s">
        <v>2432</v>
      </c>
      <c r="C2327" s="19">
        <v>501</v>
      </c>
    </row>
    <row r="2328" spans="1:3">
      <c r="A2328" s="19" t="s">
        <v>2097</v>
      </c>
      <c r="B2328" s="19" t="s">
        <v>2433</v>
      </c>
      <c r="C2328" s="19">
        <v>259</v>
      </c>
    </row>
    <row r="2329" spans="1:3">
      <c r="A2329" s="19" t="s">
        <v>2097</v>
      </c>
      <c r="B2329" s="19" t="s">
        <v>2434</v>
      </c>
      <c r="C2329" s="19">
        <v>481</v>
      </c>
    </row>
    <row r="2330" spans="1:3">
      <c r="A2330" s="19" t="s">
        <v>2021</v>
      </c>
      <c r="B2330" s="19" t="s">
        <v>2435</v>
      </c>
      <c r="C2330" s="19">
        <v>481</v>
      </c>
    </row>
    <row r="2331" spans="1:3">
      <c r="A2331" s="19" t="s">
        <v>2056</v>
      </c>
      <c r="B2331" s="19" t="s">
        <v>2436</v>
      </c>
      <c r="C2331" s="19">
        <v>757</v>
      </c>
    </row>
    <row r="2332" spans="1:3">
      <c r="A2332" s="19" t="s">
        <v>2056</v>
      </c>
      <c r="B2332" s="19" t="s">
        <v>2437</v>
      </c>
      <c r="C2332" s="19">
        <v>0</v>
      </c>
    </row>
    <row r="2333" spans="1:3">
      <c r="A2333" s="19" t="s">
        <v>2061</v>
      </c>
      <c r="B2333" s="19" t="s">
        <v>2438</v>
      </c>
      <c r="C2333" s="19">
        <v>481</v>
      </c>
    </row>
    <row r="2334" spans="1:3">
      <c r="A2334" s="19" t="s">
        <v>2018</v>
      </c>
      <c r="B2334" s="19" t="s">
        <v>2439</v>
      </c>
      <c r="C2334" s="19">
        <v>481</v>
      </c>
    </row>
    <row r="2335" spans="1:3">
      <c r="A2335" s="19" t="s">
        <v>2021</v>
      </c>
      <c r="B2335" s="19" t="s">
        <v>2440</v>
      </c>
      <c r="C2335" s="19">
        <v>259</v>
      </c>
    </row>
    <row r="2336" spans="1:3">
      <c r="A2336" s="19" t="s">
        <v>2021</v>
      </c>
      <c r="B2336" s="19" t="s">
        <v>2441</v>
      </c>
      <c r="C2336" s="19">
        <v>369</v>
      </c>
    </row>
    <row r="2337" spans="1:3">
      <c r="A2337" s="19" t="s">
        <v>2021</v>
      </c>
      <c r="B2337" s="19" t="s">
        <v>2442</v>
      </c>
      <c r="C2337" s="19">
        <v>0</v>
      </c>
    </row>
    <row r="2338" spans="1:3">
      <c r="A2338" s="19" t="s">
        <v>2021</v>
      </c>
      <c r="B2338" s="19" t="s">
        <v>2443</v>
      </c>
      <c r="C2338" s="19">
        <v>887</v>
      </c>
    </row>
    <row r="2339" spans="1:3">
      <c r="A2339" s="19" t="s">
        <v>2021</v>
      </c>
      <c r="B2339" s="19" t="s">
        <v>2444</v>
      </c>
      <c r="C2339" s="19">
        <v>0</v>
      </c>
    </row>
    <row r="2340" spans="1:3">
      <c r="A2340" s="19" t="s">
        <v>2072</v>
      </c>
      <c r="B2340" s="19" t="s">
        <v>2445</v>
      </c>
      <c r="C2340" s="19">
        <v>481</v>
      </c>
    </row>
    <row r="2341" spans="1:3">
      <c r="A2341" s="19" t="s">
        <v>2023</v>
      </c>
      <c r="B2341" s="19" t="s">
        <v>2446</v>
      </c>
      <c r="C2341" s="19">
        <v>481</v>
      </c>
    </row>
    <row r="2342" spans="1:3">
      <c r="A2342" s="19" t="s">
        <v>2014</v>
      </c>
      <c r="B2342" s="19" t="s">
        <v>2447</v>
      </c>
      <c r="C2342" s="19">
        <v>1108</v>
      </c>
    </row>
    <row r="2343" spans="1:3">
      <c r="A2343" s="19" t="s">
        <v>2014</v>
      </c>
      <c r="B2343" s="19" t="s">
        <v>2448</v>
      </c>
      <c r="C2343" s="19">
        <v>0</v>
      </c>
    </row>
    <row r="2344" spans="1:3">
      <c r="A2344" s="19" t="s">
        <v>2040</v>
      </c>
      <c r="B2344" s="19" t="s">
        <v>2449</v>
      </c>
      <c r="C2344" s="19">
        <v>481</v>
      </c>
    </row>
    <row r="2345" spans="1:3">
      <c r="A2345" s="19" t="s">
        <v>2097</v>
      </c>
      <c r="B2345" s="19" t="s">
        <v>2450</v>
      </c>
      <c r="C2345" s="19">
        <v>259</v>
      </c>
    </row>
    <row r="2346" spans="1:3">
      <c r="A2346" s="19" t="s">
        <v>2451</v>
      </c>
      <c r="B2346" s="19" t="s">
        <v>2452</v>
      </c>
      <c r="C2346" s="19">
        <v>962</v>
      </c>
    </row>
    <row r="2347" spans="1:3">
      <c r="A2347" s="19" t="s">
        <v>2451</v>
      </c>
      <c r="B2347" s="19" t="s">
        <v>2453</v>
      </c>
      <c r="C2347" s="19">
        <v>0</v>
      </c>
    </row>
    <row r="2348" spans="1:3">
      <c r="A2348" s="19" t="s">
        <v>2451</v>
      </c>
      <c r="B2348" s="19" t="s">
        <v>652</v>
      </c>
      <c r="C2348" s="19">
        <v>539</v>
      </c>
    </row>
    <row r="2349" spans="1:3">
      <c r="A2349" s="19" t="s">
        <v>2451</v>
      </c>
      <c r="B2349" s="19" t="s">
        <v>2454</v>
      </c>
      <c r="C2349" s="19">
        <v>619</v>
      </c>
    </row>
    <row r="2350" spans="1:3">
      <c r="A2350" s="19" t="s">
        <v>2451</v>
      </c>
      <c r="B2350" s="19" t="s">
        <v>2455</v>
      </c>
      <c r="C2350" s="19">
        <v>0</v>
      </c>
    </row>
    <row r="2351" spans="1:3">
      <c r="A2351" s="19" t="s">
        <v>2451</v>
      </c>
      <c r="B2351" s="19" t="s">
        <v>2456</v>
      </c>
      <c r="C2351" s="19">
        <v>154</v>
      </c>
    </row>
    <row r="2352" spans="1:3">
      <c r="A2352" s="19" t="s">
        <v>2451</v>
      </c>
      <c r="B2352" s="19" t="s">
        <v>2457</v>
      </c>
      <c r="C2352" s="19">
        <v>139</v>
      </c>
    </row>
    <row r="2353" spans="1:3">
      <c r="A2353" s="19" t="s">
        <v>2451</v>
      </c>
      <c r="B2353" s="19" t="s">
        <v>2458</v>
      </c>
      <c r="C2353" s="19">
        <v>464</v>
      </c>
    </row>
    <row r="2354" spans="1:3">
      <c r="A2354" s="19" t="s">
        <v>2459</v>
      </c>
      <c r="B2354" s="19" t="s">
        <v>2460</v>
      </c>
      <c r="C2354" s="19">
        <v>668</v>
      </c>
    </row>
    <row r="2355" spans="1:3">
      <c r="A2355" s="19" t="s">
        <v>2459</v>
      </c>
      <c r="B2355" s="19" t="s">
        <v>2461</v>
      </c>
      <c r="C2355" s="19">
        <v>0</v>
      </c>
    </row>
    <row r="2356" spans="1:3">
      <c r="A2356" s="19" t="s">
        <v>2459</v>
      </c>
      <c r="B2356" s="19" t="s">
        <v>2462</v>
      </c>
      <c r="C2356" s="19">
        <v>0</v>
      </c>
    </row>
    <row r="2357" spans="1:3">
      <c r="A2357" s="19" t="s">
        <v>2463</v>
      </c>
      <c r="B2357" s="19" t="s">
        <v>2464</v>
      </c>
      <c r="C2357" s="19">
        <v>912</v>
      </c>
    </row>
    <row r="2358" spans="1:3">
      <c r="A2358" s="19" t="s">
        <v>2463</v>
      </c>
      <c r="B2358" s="19" t="s">
        <v>2465</v>
      </c>
      <c r="C2358" s="19">
        <v>0</v>
      </c>
    </row>
    <row r="2359" spans="1:3">
      <c r="A2359" s="19" t="s">
        <v>2463</v>
      </c>
      <c r="B2359" s="19" t="s">
        <v>2466</v>
      </c>
      <c r="C2359" s="19">
        <v>339</v>
      </c>
    </row>
    <row r="2360" spans="1:3">
      <c r="A2360" s="19" t="s">
        <v>2463</v>
      </c>
      <c r="B2360" s="19" t="s">
        <v>2467</v>
      </c>
      <c r="C2360" s="19">
        <v>0</v>
      </c>
    </row>
    <row r="2361" spans="1:3">
      <c r="A2361" s="19" t="s">
        <v>2463</v>
      </c>
      <c r="B2361" s="19" t="s">
        <v>2468</v>
      </c>
      <c r="C2361" s="19">
        <v>341</v>
      </c>
    </row>
    <row r="2362" spans="1:3">
      <c r="A2362" s="19" t="s">
        <v>2463</v>
      </c>
      <c r="B2362" s="19" t="s">
        <v>2469</v>
      </c>
      <c r="C2362" s="19">
        <v>481</v>
      </c>
    </row>
    <row r="2363" spans="1:3">
      <c r="A2363" s="19" t="s">
        <v>2463</v>
      </c>
      <c r="B2363" s="19" t="s">
        <v>2470</v>
      </c>
      <c r="C2363" s="19">
        <v>139</v>
      </c>
    </row>
    <row r="2364" spans="1:3">
      <c r="A2364" s="19" t="s">
        <v>2463</v>
      </c>
      <c r="B2364" s="19" t="s">
        <v>2471</v>
      </c>
      <c r="C2364" s="19">
        <v>709</v>
      </c>
    </row>
    <row r="2365" spans="1:3">
      <c r="A2365" s="19" t="s">
        <v>2463</v>
      </c>
      <c r="B2365" s="19" t="s">
        <v>2472</v>
      </c>
      <c r="C2365" s="19">
        <v>0</v>
      </c>
    </row>
    <row r="2366" spans="1:3">
      <c r="A2366" s="19" t="s">
        <v>2463</v>
      </c>
      <c r="B2366" s="19" t="s">
        <v>2137</v>
      </c>
      <c r="C2366" s="19">
        <v>384</v>
      </c>
    </row>
    <row r="2367" spans="1:3">
      <c r="A2367" s="19" t="s">
        <v>2463</v>
      </c>
      <c r="B2367" s="19" t="s">
        <v>2473</v>
      </c>
      <c r="C2367" s="19">
        <v>324</v>
      </c>
    </row>
    <row r="2368" spans="1:3">
      <c r="A2368" s="19" t="s">
        <v>2474</v>
      </c>
      <c r="B2368" s="19" t="s">
        <v>2475</v>
      </c>
      <c r="C2368" s="19">
        <v>339</v>
      </c>
    </row>
    <row r="2369" spans="1:3">
      <c r="A2369" s="19" t="s">
        <v>2474</v>
      </c>
      <c r="B2369" s="19" t="s">
        <v>2476</v>
      </c>
      <c r="C2369" s="19">
        <v>600</v>
      </c>
    </row>
    <row r="2370" spans="1:3">
      <c r="A2370" s="19" t="s">
        <v>2474</v>
      </c>
      <c r="B2370" s="19" t="s">
        <v>2477</v>
      </c>
      <c r="C2370" s="19">
        <v>0</v>
      </c>
    </row>
    <row r="2371" spans="1:3">
      <c r="A2371" s="19" t="s">
        <v>2474</v>
      </c>
      <c r="B2371" s="19" t="s">
        <v>2478</v>
      </c>
      <c r="C2371" s="19">
        <v>324</v>
      </c>
    </row>
    <row r="2372" spans="1:3">
      <c r="A2372" s="19" t="s">
        <v>2474</v>
      </c>
      <c r="B2372" s="19" t="s">
        <v>2479</v>
      </c>
      <c r="C2372" s="19">
        <v>291</v>
      </c>
    </row>
    <row r="2373" spans="1:3">
      <c r="A2373" s="19" t="s">
        <v>2474</v>
      </c>
      <c r="B2373" s="19" t="s">
        <v>2480</v>
      </c>
      <c r="C2373" s="19">
        <v>139</v>
      </c>
    </row>
    <row r="2374" spans="1:3">
      <c r="A2374" s="19" t="s">
        <v>2481</v>
      </c>
      <c r="B2374" s="19" t="s">
        <v>2482</v>
      </c>
      <c r="C2374" s="19">
        <v>384</v>
      </c>
    </row>
    <row r="2375" spans="1:3">
      <c r="A2375" s="19" t="s">
        <v>2483</v>
      </c>
      <c r="B2375" s="19" t="s">
        <v>2484</v>
      </c>
      <c r="C2375" s="19">
        <v>139</v>
      </c>
    </row>
    <row r="2376" spans="1:3">
      <c r="A2376" s="19" t="s">
        <v>2483</v>
      </c>
      <c r="B2376" s="19" t="s">
        <v>2485</v>
      </c>
      <c r="C2376" s="19">
        <v>315</v>
      </c>
    </row>
    <row r="2377" spans="1:3">
      <c r="A2377" s="19" t="s">
        <v>2483</v>
      </c>
      <c r="B2377" s="19" t="s">
        <v>2486</v>
      </c>
      <c r="C2377" s="19">
        <v>0</v>
      </c>
    </row>
    <row r="2378" spans="1:3">
      <c r="A2378" s="19" t="s">
        <v>2483</v>
      </c>
      <c r="B2378" s="19" t="s">
        <v>2487</v>
      </c>
      <c r="C2378" s="19">
        <v>680</v>
      </c>
    </row>
    <row r="2379" spans="1:3">
      <c r="A2379" s="19" t="s">
        <v>2483</v>
      </c>
      <c r="B2379" s="19" t="s">
        <v>2488</v>
      </c>
      <c r="C2379" s="19">
        <v>0</v>
      </c>
    </row>
    <row r="2380" spans="1:3">
      <c r="A2380" s="19" t="s">
        <v>2483</v>
      </c>
      <c r="B2380" s="19" t="s">
        <v>2489</v>
      </c>
      <c r="C2380" s="19">
        <v>481</v>
      </c>
    </row>
    <row r="2381" spans="1:3">
      <c r="A2381" s="19" t="s">
        <v>2483</v>
      </c>
      <c r="B2381" s="19" t="s">
        <v>2490</v>
      </c>
      <c r="C2381" s="19">
        <v>481</v>
      </c>
    </row>
    <row r="2382" spans="1:3">
      <c r="A2382" s="19" t="s">
        <v>2483</v>
      </c>
      <c r="B2382" s="19" t="s">
        <v>2491</v>
      </c>
      <c r="C2382" s="19">
        <v>481</v>
      </c>
    </row>
    <row r="2383" spans="1:3">
      <c r="A2383" s="19" t="s">
        <v>2492</v>
      </c>
      <c r="B2383" s="19" t="s">
        <v>2493</v>
      </c>
      <c r="C2383" s="19">
        <v>324</v>
      </c>
    </row>
    <row r="2384" spans="1:3">
      <c r="A2384" s="19" t="s">
        <v>2492</v>
      </c>
      <c r="B2384" s="19" t="s">
        <v>2494</v>
      </c>
      <c r="C2384" s="19">
        <v>500</v>
      </c>
    </row>
    <row r="2385" spans="1:3">
      <c r="A2385" s="19" t="s">
        <v>2492</v>
      </c>
      <c r="B2385" s="19" t="s">
        <v>2495</v>
      </c>
      <c r="C2385" s="19">
        <v>0</v>
      </c>
    </row>
    <row r="2386" spans="1:3">
      <c r="A2386" s="19" t="s">
        <v>2492</v>
      </c>
      <c r="B2386" s="19" t="s">
        <v>2496</v>
      </c>
      <c r="C2386" s="19">
        <v>819</v>
      </c>
    </row>
    <row r="2387" spans="1:3">
      <c r="A2387" s="19" t="s">
        <v>2492</v>
      </c>
      <c r="B2387" s="19" t="s">
        <v>2497</v>
      </c>
      <c r="C2387" s="19">
        <v>0</v>
      </c>
    </row>
    <row r="2388" spans="1:3">
      <c r="A2388" s="19" t="s">
        <v>2492</v>
      </c>
      <c r="B2388" s="19" t="s">
        <v>2498</v>
      </c>
      <c r="C2388" s="19">
        <v>278</v>
      </c>
    </row>
    <row r="2389" spans="1:3">
      <c r="A2389" s="19" t="s">
        <v>2499</v>
      </c>
      <c r="B2389" s="19" t="s">
        <v>2500</v>
      </c>
      <c r="C2389" s="19">
        <v>462</v>
      </c>
    </row>
    <row r="2390" spans="1:3">
      <c r="A2390" s="19" t="s">
        <v>2499</v>
      </c>
      <c r="B2390" s="19" t="s">
        <v>2501</v>
      </c>
      <c r="C2390" s="19">
        <v>0</v>
      </c>
    </row>
    <row r="2391" spans="1:3">
      <c r="A2391" s="19" t="s">
        <v>2499</v>
      </c>
      <c r="B2391" s="19" t="s">
        <v>2502</v>
      </c>
      <c r="C2391" s="19">
        <v>154</v>
      </c>
    </row>
    <row r="2392" spans="1:3">
      <c r="A2392" s="19" t="s">
        <v>2499</v>
      </c>
      <c r="B2392" s="19" t="s">
        <v>2503</v>
      </c>
      <c r="C2392" s="19">
        <v>339</v>
      </c>
    </row>
    <row r="2393" spans="1:3">
      <c r="A2393" s="19" t="s">
        <v>2499</v>
      </c>
      <c r="B2393" s="19" t="s">
        <v>749</v>
      </c>
      <c r="C2393" s="19">
        <v>481</v>
      </c>
    </row>
    <row r="2394" spans="1:3">
      <c r="A2394" s="19" t="s">
        <v>2504</v>
      </c>
      <c r="B2394" s="19" t="s">
        <v>2505</v>
      </c>
      <c r="C2394" s="19">
        <v>642</v>
      </c>
    </row>
    <row r="2395" spans="1:3">
      <c r="A2395" s="19" t="s">
        <v>2504</v>
      </c>
      <c r="B2395" s="19" t="s">
        <v>2506</v>
      </c>
      <c r="C2395" s="19">
        <v>0</v>
      </c>
    </row>
    <row r="2396" spans="1:3">
      <c r="A2396" s="19" t="s">
        <v>2504</v>
      </c>
      <c r="B2396" s="19" t="s">
        <v>2507</v>
      </c>
      <c r="C2396" s="19">
        <v>952</v>
      </c>
    </row>
    <row r="2397" spans="1:3">
      <c r="A2397" s="19" t="s">
        <v>2504</v>
      </c>
      <c r="B2397" s="19" t="s">
        <v>2508</v>
      </c>
      <c r="C2397" s="19">
        <v>0</v>
      </c>
    </row>
    <row r="2398" spans="1:3">
      <c r="A2398" s="19" t="s">
        <v>2509</v>
      </c>
      <c r="B2398" s="19" t="s">
        <v>2510</v>
      </c>
      <c r="C2398" s="19">
        <v>649</v>
      </c>
    </row>
    <row r="2399" spans="1:3">
      <c r="A2399" s="19" t="s">
        <v>2509</v>
      </c>
      <c r="B2399" s="19" t="s">
        <v>2511</v>
      </c>
      <c r="C2399" s="19">
        <v>0</v>
      </c>
    </row>
    <row r="2400" spans="1:3">
      <c r="A2400" s="19" t="s">
        <v>2512</v>
      </c>
      <c r="B2400" s="19" t="s">
        <v>2513</v>
      </c>
      <c r="C2400" s="19">
        <v>481</v>
      </c>
    </row>
    <row r="2401" spans="1:3">
      <c r="A2401" s="19" t="s">
        <v>2514</v>
      </c>
      <c r="B2401" s="19" t="s">
        <v>2515</v>
      </c>
      <c r="C2401" s="19">
        <v>139</v>
      </c>
    </row>
    <row r="2402" spans="1:3">
      <c r="A2402" s="19" t="s">
        <v>2514</v>
      </c>
      <c r="B2402" s="19" t="s">
        <v>2516</v>
      </c>
      <c r="C2402" s="19">
        <v>139</v>
      </c>
    </row>
    <row r="2403" spans="1:3">
      <c r="A2403" s="19" t="s">
        <v>2517</v>
      </c>
      <c r="B2403" s="19" t="s">
        <v>2518</v>
      </c>
      <c r="C2403" s="19">
        <v>481</v>
      </c>
    </row>
    <row r="2404" spans="1:3">
      <c r="A2404" s="19" t="s">
        <v>2519</v>
      </c>
      <c r="B2404" s="19" t="s">
        <v>2520</v>
      </c>
      <c r="C2404" s="19">
        <v>481</v>
      </c>
    </row>
    <row r="2405" spans="1:3">
      <c r="A2405" s="19" t="s">
        <v>2519</v>
      </c>
      <c r="B2405" s="19" t="s">
        <v>2521</v>
      </c>
      <c r="C2405" s="19">
        <v>224</v>
      </c>
    </row>
    <row r="2406" spans="1:3">
      <c r="A2406" s="19" t="s">
        <v>2522</v>
      </c>
      <c r="B2406" s="19" t="s">
        <v>2523</v>
      </c>
      <c r="C2406" s="19">
        <v>154</v>
      </c>
    </row>
    <row r="2407" spans="1:3">
      <c r="A2407" s="19" t="s">
        <v>2504</v>
      </c>
      <c r="B2407" s="19" t="s">
        <v>2524</v>
      </c>
      <c r="C2407" s="19">
        <v>769</v>
      </c>
    </row>
    <row r="2408" spans="1:3">
      <c r="A2408" s="19" t="s">
        <v>2504</v>
      </c>
      <c r="B2408" s="19" t="s">
        <v>2525</v>
      </c>
      <c r="C2408" s="19">
        <v>0</v>
      </c>
    </row>
    <row r="2409" spans="1:3">
      <c r="A2409" s="19" t="s">
        <v>2451</v>
      </c>
      <c r="B2409" s="19" t="s">
        <v>2526</v>
      </c>
      <c r="C2409" s="19">
        <v>154</v>
      </c>
    </row>
    <row r="2410" spans="1:3">
      <c r="A2410" s="19" t="s">
        <v>2512</v>
      </c>
      <c r="B2410" s="19" t="s">
        <v>2527</v>
      </c>
      <c r="C2410" s="19">
        <v>460</v>
      </c>
    </row>
    <row r="2411" spans="1:3">
      <c r="A2411" s="19" t="s">
        <v>2512</v>
      </c>
      <c r="B2411" s="19" t="s">
        <v>2528</v>
      </c>
      <c r="C2411" s="19">
        <v>0</v>
      </c>
    </row>
    <row r="2412" spans="1:3">
      <c r="A2412" s="19" t="s">
        <v>2512</v>
      </c>
      <c r="B2412" s="19" t="s">
        <v>2529</v>
      </c>
      <c r="C2412" s="19">
        <v>0</v>
      </c>
    </row>
    <row r="2413" spans="1:3">
      <c r="A2413" s="19" t="s">
        <v>2512</v>
      </c>
      <c r="B2413" s="19" t="s">
        <v>2530</v>
      </c>
      <c r="C2413" s="19">
        <v>481</v>
      </c>
    </row>
    <row r="2414" spans="1:3">
      <c r="A2414" s="19" t="s">
        <v>2514</v>
      </c>
      <c r="B2414" s="19" t="s">
        <v>2531</v>
      </c>
      <c r="C2414" s="19">
        <v>481</v>
      </c>
    </row>
    <row r="2415" spans="1:3">
      <c r="A2415" s="19" t="s">
        <v>2517</v>
      </c>
      <c r="B2415" s="19" t="s">
        <v>2532</v>
      </c>
      <c r="C2415" s="19">
        <v>800</v>
      </c>
    </row>
    <row r="2416" spans="1:3">
      <c r="A2416" s="19" t="s">
        <v>2517</v>
      </c>
      <c r="B2416" s="19" t="s">
        <v>2533</v>
      </c>
      <c r="C2416" s="19">
        <v>0</v>
      </c>
    </row>
    <row r="2417" spans="1:3">
      <c r="A2417" s="19" t="s">
        <v>2451</v>
      </c>
      <c r="B2417" s="19" t="s">
        <v>2534</v>
      </c>
      <c r="C2417" s="19">
        <v>241</v>
      </c>
    </row>
    <row r="2418" spans="1:3">
      <c r="A2418" s="19" t="s">
        <v>2509</v>
      </c>
      <c r="B2418" s="19" t="s">
        <v>2535</v>
      </c>
      <c r="C2418" s="19">
        <v>962</v>
      </c>
    </row>
    <row r="2419" spans="1:3">
      <c r="A2419" s="19" t="s">
        <v>2509</v>
      </c>
      <c r="B2419" s="19" t="s">
        <v>2536</v>
      </c>
      <c r="C2419" s="19">
        <v>0</v>
      </c>
    </row>
    <row r="2420" spans="1:3">
      <c r="A2420" s="19" t="s">
        <v>2483</v>
      </c>
      <c r="B2420" s="19" t="s">
        <v>2537</v>
      </c>
      <c r="C2420" s="19">
        <v>324</v>
      </c>
    </row>
    <row r="2421" spans="1:3">
      <c r="A2421" s="19" t="s">
        <v>2451</v>
      </c>
      <c r="B2421" s="19" t="s">
        <v>2538</v>
      </c>
      <c r="C2421" s="19">
        <v>649</v>
      </c>
    </row>
    <row r="2422" spans="1:3">
      <c r="A2422" s="19" t="s">
        <v>2451</v>
      </c>
      <c r="B2422" s="19" t="s">
        <v>2412</v>
      </c>
      <c r="C2422" s="19">
        <v>0</v>
      </c>
    </row>
    <row r="2423" spans="1:3">
      <c r="A2423" s="19" t="s">
        <v>2459</v>
      </c>
      <c r="B2423" s="19" t="s">
        <v>2539</v>
      </c>
      <c r="C2423" s="19">
        <v>869</v>
      </c>
    </row>
    <row r="2424" spans="1:3">
      <c r="A2424" s="19" t="s">
        <v>2459</v>
      </c>
      <c r="B2424" s="19" t="s">
        <v>2540</v>
      </c>
      <c r="C2424" s="19">
        <v>0</v>
      </c>
    </row>
    <row r="2425" spans="1:3">
      <c r="A2425" s="19" t="s">
        <v>2517</v>
      </c>
      <c r="B2425" s="19" t="s">
        <v>2541</v>
      </c>
      <c r="C2425" s="19">
        <v>576</v>
      </c>
    </row>
    <row r="2426" spans="1:3">
      <c r="A2426" s="19" t="s">
        <v>2517</v>
      </c>
      <c r="B2426" s="19" t="s">
        <v>2542</v>
      </c>
      <c r="C2426" s="19">
        <v>863</v>
      </c>
    </row>
    <row r="2427" spans="1:3">
      <c r="A2427" s="19" t="s">
        <v>2517</v>
      </c>
      <c r="B2427" s="19" t="s">
        <v>2543</v>
      </c>
      <c r="C2427" s="19">
        <v>0</v>
      </c>
    </row>
    <row r="2428" spans="1:3">
      <c r="A2428" s="19" t="s">
        <v>2517</v>
      </c>
      <c r="B2428" s="19" t="s">
        <v>2544</v>
      </c>
      <c r="C2428" s="19">
        <v>0</v>
      </c>
    </row>
    <row r="2429" spans="1:3">
      <c r="A2429" s="19" t="s">
        <v>2512</v>
      </c>
      <c r="B2429" s="19" t="s">
        <v>2545</v>
      </c>
      <c r="C2429" s="19">
        <v>481</v>
      </c>
    </row>
    <row r="2430" spans="1:3">
      <c r="A2430" s="19" t="s">
        <v>2512</v>
      </c>
      <c r="B2430" s="19" t="s">
        <v>2546</v>
      </c>
      <c r="C2430" s="19">
        <v>524</v>
      </c>
    </row>
    <row r="2431" spans="1:3">
      <c r="A2431" s="19" t="s">
        <v>2512</v>
      </c>
      <c r="B2431" s="19" t="s">
        <v>2547</v>
      </c>
      <c r="C2431" s="19">
        <v>0</v>
      </c>
    </row>
    <row r="2432" spans="1:3">
      <c r="A2432" s="19" t="s">
        <v>2481</v>
      </c>
      <c r="B2432" s="19" t="s">
        <v>2548</v>
      </c>
      <c r="C2432" s="19">
        <v>576</v>
      </c>
    </row>
    <row r="2433" spans="1:3">
      <c r="A2433" s="19" t="s">
        <v>2474</v>
      </c>
      <c r="B2433" s="19" t="s">
        <v>2549</v>
      </c>
      <c r="C2433" s="19">
        <v>791</v>
      </c>
    </row>
    <row r="2434" spans="1:3">
      <c r="A2434" s="19" t="s">
        <v>2474</v>
      </c>
      <c r="B2434" s="19" t="s">
        <v>2550</v>
      </c>
      <c r="C2434" s="19">
        <v>0</v>
      </c>
    </row>
    <row r="2435" spans="1:3">
      <c r="A2435" s="19" t="s">
        <v>2474</v>
      </c>
      <c r="B2435" s="19" t="s">
        <v>2551</v>
      </c>
      <c r="C2435" s="19">
        <v>0</v>
      </c>
    </row>
    <row r="2436" spans="1:3">
      <c r="A2436" s="19" t="s">
        <v>2474</v>
      </c>
      <c r="B2436" s="19" t="s">
        <v>2552</v>
      </c>
      <c r="C2436" s="19">
        <v>0</v>
      </c>
    </row>
    <row r="2437" spans="1:3">
      <c r="A2437" s="19" t="s">
        <v>2451</v>
      </c>
      <c r="B2437" s="19" t="s">
        <v>2553</v>
      </c>
      <c r="C2437" s="19">
        <v>649</v>
      </c>
    </row>
    <row r="2438" spans="1:3">
      <c r="A2438" s="19" t="s">
        <v>2451</v>
      </c>
      <c r="B2438" s="19" t="s">
        <v>2554</v>
      </c>
      <c r="C2438" s="19">
        <v>0</v>
      </c>
    </row>
    <row r="2439" spans="1:3">
      <c r="A2439" s="19" t="s">
        <v>2509</v>
      </c>
      <c r="B2439" s="19" t="s">
        <v>2555</v>
      </c>
      <c r="C2439" s="19">
        <v>324</v>
      </c>
    </row>
    <row r="2440" spans="1:3">
      <c r="A2440" s="19" t="s">
        <v>2509</v>
      </c>
      <c r="B2440" s="19" t="s">
        <v>2556</v>
      </c>
      <c r="C2440" s="19">
        <v>0</v>
      </c>
    </row>
    <row r="2441" spans="1:3">
      <c r="A2441" s="19" t="s">
        <v>2483</v>
      </c>
      <c r="B2441" s="19" t="s">
        <v>2557</v>
      </c>
      <c r="C2441" s="19">
        <v>264</v>
      </c>
    </row>
    <row r="2442" spans="1:3">
      <c r="A2442" s="19" t="s">
        <v>2483</v>
      </c>
      <c r="B2442" s="19" t="s">
        <v>2558</v>
      </c>
      <c r="C2442" s="19">
        <v>0</v>
      </c>
    </row>
    <row r="2443" spans="1:3">
      <c r="A2443" s="19" t="s">
        <v>2509</v>
      </c>
      <c r="B2443" s="19" t="s">
        <v>2559</v>
      </c>
      <c r="C2443" s="19">
        <v>481</v>
      </c>
    </row>
    <row r="2444" spans="1:3">
      <c r="A2444" s="19" t="s">
        <v>2509</v>
      </c>
      <c r="B2444" s="19" t="s">
        <v>2560</v>
      </c>
      <c r="C2444" s="19">
        <v>481</v>
      </c>
    </row>
    <row r="2445" spans="1:3">
      <c r="A2445" s="19" t="s">
        <v>2481</v>
      </c>
      <c r="B2445" s="19" t="s">
        <v>2561</v>
      </c>
      <c r="C2445" s="19">
        <v>649</v>
      </c>
    </row>
    <row r="2446" spans="1:3">
      <c r="A2446" s="19" t="s">
        <v>2481</v>
      </c>
      <c r="B2446" s="19" t="s">
        <v>2562</v>
      </c>
      <c r="C2446" s="19">
        <v>0</v>
      </c>
    </row>
    <row r="2447" spans="1:3">
      <c r="A2447" s="19" t="s">
        <v>2451</v>
      </c>
      <c r="B2447" s="19" t="s">
        <v>2563</v>
      </c>
      <c r="C2447" s="19">
        <v>1323</v>
      </c>
    </row>
    <row r="2448" spans="1:3">
      <c r="A2448" s="19" t="s">
        <v>2451</v>
      </c>
      <c r="B2448" s="19" t="s">
        <v>2564</v>
      </c>
      <c r="C2448" s="19">
        <v>0</v>
      </c>
    </row>
    <row r="2449" spans="1:3">
      <c r="A2449" s="19" t="s">
        <v>2451</v>
      </c>
      <c r="B2449" s="19" t="s">
        <v>2565</v>
      </c>
      <c r="C2449" s="19">
        <v>0</v>
      </c>
    </row>
    <row r="2450" spans="1:3">
      <c r="A2450" s="19" t="s">
        <v>2459</v>
      </c>
      <c r="B2450" s="19" t="s">
        <v>2566</v>
      </c>
      <c r="C2450" s="19">
        <v>680</v>
      </c>
    </row>
    <row r="2451" spans="1:3">
      <c r="A2451" s="19" t="s">
        <v>2459</v>
      </c>
      <c r="B2451" s="19" t="s">
        <v>2567</v>
      </c>
      <c r="C2451" s="19">
        <v>0</v>
      </c>
    </row>
    <row r="2452" spans="1:3">
      <c r="A2452" s="19" t="s">
        <v>2474</v>
      </c>
      <c r="B2452" s="19" t="s">
        <v>2568</v>
      </c>
      <c r="C2452" s="19">
        <v>481</v>
      </c>
    </row>
    <row r="2453" spans="1:3">
      <c r="A2453" s="19" t="s">
        <v>2481</v>
      </c>
      <c r="B2453" s="19" t="s">
        <v>2569</v>
      </c>
      <c r="C2453" s="19">
        <v>274</v>
      </c>
    </row>
    <row r="2454" spans="1:3">
      <c r="A2454" s="19" t="s">
        <v>2512</v>
      </c>
      <c r="B2454" s="19" t="s">
        <v>2570</v>
      </c>
      <c r="C2454" s="19">
        <v>524</v>
      </c>
    </row>
    <row r="2455" spans="1:3">
      <c r="A2455" s="19" t="s">
        <v>2512</v>
      </c>
      <c r="B2455" s="19" t="s">
        <v>2571</v>
      </c>
      <c r="C2455" s="19">
        <v>0</v>
      </c>
    </row>
    <row r="2456" spans="1:3">
      <c r="A2456" s="19" t="s">
        <v>2512</v>
      </c>
      <c r="B2456" s="19" t="s">
        <v>2572</v>
      </c>
      <c r="C2456" s="19">
        <v>279</v>
      </c>
    </row>
    <row r="2457" spans="1:3">
      <c r="A2457" s="19" t="s">
        <v>2512</v>
      </c>
      <c r="B2457" s="19" t="s">
        <v>2573</v>
      </c>
      <c r="C2457" s="19">
        <v>0</v>
      </c>
    </row>
    <row r="2458" spans="1:3">
      <c r="A2458" s="19" t="s">
        <v>2451</v>
      </c>
      <c r="B2458" s="19" t="s">
        <v>2574</v>
      </c>
      <c r="C2458" s="19">
        <v>697</v>
      </c>
    </row>
    <row r="2459" spans="1:3">
      <c r="A2459" s="19" t="s">
        <v>2451</v>
      </c>
      <c r="B2459" s="19" t="s">
        <v>2575</v>
      </c>
      <c r="C2459" s="19">
        <v>0</v>
      </c>
    </row>
    <row r="2460" spans="1:3">
      <c r="A2460" s="19" t="s">
        <v>2459</v>
      </c>
      <c r="B2460" s="19" t="s">
        <v>2576</v>
      </c>
      <c r="C2460" s="19">
        <v>739</v>
      </c>
    </row>
    <row r="2461" spans="1:3">
      <c r="A2461" s="19" t="s">
        <v>2459</v>
      </c>
      <c r="B2461" s="19" t="s">
        <v>2577</v>
      </c>
      <c r="C2461" s="19">
        <v>0</v>
      </c>
    </row>
    <row r="2462" spans="1:3">
      <c r="A2462" s="19" t="s">
        <v>2519</v>
      </c>
      <c r="B2462" s="19" t="s">
        <v>2578</v>
      </c>
      <c r="C2462" s="19">
        <v>324</v>
      </c>
    </row>
    <row r="2463" spans="1:3">
      <c r="A2463" s="19" t="s">
        <v>2517</v>
      </c>
      <c r="B2463" s="19" t="s">
        <v>2579</v>
      </c>
      <c r="C2463" s="19">
        <v>524</v>
      </c>
    </row>
    <row r="2464" spans="1:3">
      <c r="A2464" s="19" t="s">
        <v>2517</v>
      </c>
      <c r="B2464" s="19" t="s">
        <v>2580</v>
      </c>
      <c r="C2464" s="19">
        <v>0</v>
      </c>
    </row>
    <row r="2465" spans="1:3">
      <c r="A2465" s="19" t="s">
        <v>2463</v>
      </c>
      <c r="B2465" s="19" t="s">
        <v>2581</v>
      </c>
      <c r="C2465" s="19">
        <v>481</v>
      </c>
    </row>
    <row r="2466" spans="1:3">
      <c r="A2466" s="19" t="s">
        <v>2483</v>
      </c>
      <c r="B2466" s="19" t="s">
        <v>2582</v>
      </c>
      <c r="C2466" s="19">
        <v>481</v>
      </c>
    </row>
    <row r="2467" spans="1:3">
      <c r="A2467" s="19" t="s">
        <v>2522</v>
      </c>
      <c r="B2467" s="19" t="s">
        <v>2583</v>
      </c>
      <c r="C2467" s="19">
        <v>1247</v>
      </c>
    </row>
    <row r="2468" spans="1:3">
      <c r="A2468" s="19" t="s">
        <v>2522</v>
      </c>
      <c r="B2468" s="19" t="s">
        <v>2584</v>
      </c>
      <c r="C2468" s="19">
        <v>0</v>
      </c>
    </row>
    <row r="2469" spans="1:3">
      <c r="A2469" s="19" t="s">
        <v>2522</v>
      </c>
      <c r="B2469" s="19" t="s">
        <v>2585</v>
      </c>
      <c r="C2469" s="19">
        <v>0</v>
      </c>
    </row>
    <row r="2470" spans="1:3">
      <c r="A2470" s="19" t="s">
        <v>2522</v>
      </c>
      <c r="B2470" s="19" t="s">
        <v>2586</v>
      </c>
      <c r="C2470" s="19">
        <v>0</v>
      </c>
    </row>
    <row r="2471" spans="1:3">
      <c r="A2471" s="19" t="s">
        <v>2492</v>
      </c>
      <c r="B2471" s="19" t="s">
        <v>2587</v>
      </c>
      <c r="C2471" s="19">
        <v>278</v>
      </c>
    </row>
    <row r="2472" spans="1:3">
      <c r="A2472" s="19" t="s">
        <v>2509</v>
      </c>
      <c r="B2472" s="19" t="s">
        <v>2588</v>
      </c>
      <c r="C2472" s="19">
        <v>481</v>
      </c>
    </row>
    <row r="2473" spans="1:3">
      <c r="A2473" s="19" t="s">
        <v>2483</v>
      </c>
      <c r="B2473" s="19" t="s">
        <v>2589</v>
      </c>
      <c r="C2473" s="19">
        <v>481</v>
      </c>
    </row>
    <row r="2474" spans="1:3">
      <c r="A2474" s="19" t="s">
        <v>2512</v>
      </c>
      <c r="B2474" s="19" t="s">
        <v>2590</v>
      </c>
      <c r="C2474" s="19">
        <v>324</v>
      </c>
    </row>
    <row r="2475" spans="1:3">
      <c r="A2475" s="19" t="s">
        <v>2492</v>
      </c>
      <c r="B2475" s="19" t="s">
        <v>2591</v>
      </c>
      <c r="C2475" s="19">
        <v>866</v>
      </c>
    </row>
    <row r="2476" spans="1:3">
      <c r="A2476" s="19" t="s">
        <v>2492</v>
      </c>
      <c r="B2476" s="19" t="s">
        <v>2592</v>
      </c>
      <c r="C2476" s="19">
        <v>0</v>
      </c>
    </row>
    <row r="2477" spans="1:3">
      <c r="A2477" s="19" t="s">
        <v>2492</v>
      </c>
      <c r="B2477" s="19" t="s">
        <v>2593</v>
      </c>
      <c r="C2477" s="19">
        <v>0</v>
      </c>
    </row>
    <row r="2478" spans="1:3">
      <c r="A2478" s="19" t="s">
        <v>2463</v>
      </c>
      <c r="B2478" s="19" t="s">
        <v>2594</v>
      </c>
      <c r="C2478" s="19">
        <v>1705</v>
      </c>
    </row>
    <row r="2479" spans="1:3">
      <c r="A2479" s="19" t="s">
        <v>2463</v>
      </c>
      <c r="B2479" s="19" t="s">
        <v>2595</v>
      </c>
      <c r="C2479" s="19">
        <v>0</v>
      </c>
    </row>
    <row r="2480" spans="1:3">
      <c r="A2480" s="19" t="s">
        <v>2463</v>
      </c>
      <c r="B2480" s="19" t="s">
        <v>2596</v>
      </c>
      <c r="C2480" s="19">
        <v>0</v>
      </c>
    </row>
    <row r="2481" spans="1:3">
      <c r="A2481" s="19" t="s">
        <v>2463</v>
      </c>
      <c r="B2481" s="19" t="s">
        <v>2597</v>
      </c>
      <c r="C2481" s="19">
        <v>0</v>
      </c>
    </row>
    <row r="2482" spans="1:3">
      <c r="A2482" s="19" t="s">
        <v>2463</v>
      </c>
      <c r="B2482" s="19" t="s">
        <v>2598</v>
      </c>
      <c r="C2482" s="19">
        <v>0</v>
      </c>
    </row>
    <row r="2483" spans="1:3">
      <c r="A2483" s="19" t="s">
        <v>2509</v>
      </c>
      <c r="B2483" s="19" t="s">
        <v>2599</v>
      </c>
      <c r="C2483" s="19">
        <v>844</v>
      </c>
    </row>
    <row r="2484" spans="1:3">
      <c r="A2484" s="19" t="s">
        <v>2509</v>
      </c>
      <c r="B2484" s="19" t="s">
        <v>2600</v>
      </c>
      <c r="C2484" s="19">
        <v>0</v>
      </c>
    </row>
    <row r="2485" spans="1:3">
      <c r="A2485" s="19" t="s">
        <v>2509</v>
      </c>
      <c r="B2485" s="19" t="s">
        <v>2601</v>
      </c>
      <c r="C2485" s="19">
        <v>0</v>
      </c>
    </row>
    <row r="2486" spans="1:3">
      <c r="A2486" s="19" t="s">
        <v>2474</v>
      </c>
      <c r="B2486" s="19" t="s">
        <v>2602</v>
      </c>
      <c r="C2486" s="19">
        <v>308</v>
      </c>
    </row>
    <row r="2487" spans="1:3">
      <c r="A2487" s="19" t="s">
        <v>2512</v>
      </c>
      <c r="B2487" s="19" t="s">
        <v>2603</v>
      </c>
      <c r="C2487" s="19">
        <v>785</v>
      </c>
    </row>
    <row r="2488" spans="1:3">
      <c r="A2488" s="19" t="s">
        <v>2512</v>
      </c>
      <c r="B2488" s="19" t="s">
        <v>2604</v>
      </c>
      <c r="C2488" s="19">
        <v>0</v>
      </c>
    </row>
    <row r="2489" spans="1:3">
      <c r="A2489" s="19" t="s">
        <v>2509</v>
      </c>
      <c r="B2489" s="19" t="s">
        <v>2605</v>
      </c>
      <c r="C2489" s="19">
        <v>481</v>
      </c>
    </row>
    <row r="2490" spans="1:3">
      <c r="A2490" s="19" t="s">
        <v>2509</v>
      </c>
      <c r="B2490" s="19" t="s">
        <v>2606</v>
      </c>
      <c r="C2490" s="19">
        <v>607</v>
      </c>
    </row>
    <row r="2491" spans="1:3">
      <c r="A2491" s="19" t="s">
        <v>2509</v>
      </c>
      <c r="B2491" s="19" t="s">
        <v>2607</v>
      </c>
      <c r="C2491" s="19">
        <v>0</v>
      </c>
    </row>
    <row r="2492" spans="1:3">
      <c r="A2492" s="19" t="s">
        <v>2451</v>
      </c>
      <c r="B2492" s="19" t="s">
        <v>2608</v>
      </c>
      <c r="C2492" s="19">
        <v>241</v>
      </c>
    </row>
    <row r="2493" spans="1:3">
      <c r="A2493" s="19" t="s">
        <v>2509</v>
      </c>
      <c r="B2493" s="19" t="s">
        <v>2609</v>
      </c>
      <c r="C2493" s="19">
        <v>324</v>
      </c>
    </row>
    <row r="2494" spans="1:3">
      <c r="A2494" s="19" t="s">
        <v>2459</v>
      </c>
      <c r="B2494" s="19" t="s">
        <v>2610</v>
      </c>
      <c r="C2494" s="19">
        <v>241</v>
      </c>
    </row>
    <row r="2495" spans="1:3">
      <c r="A2495" s="19" t="s">
        <v>2474</v>
      </c>
      <c r="B2495" s="19" t="s">
        <v>2611</v>
      </c>
      <c r="C2495" s="19">
        <v>372</v>
      </c>
    </row>
    <row r="2496" spans="1:3">
      <c r="A2496" s="19" t="s">
        <v>2474</v>
      </c>
      <c r="B2496" s="19" t="s">
        <v>2612</v>
      </c>
      <c r="C2496" s="19">
        <v>0</v>
      </c>
    </row>
    <row r="2497" spans="1:3">
      <c r="A2497" s="19" t="s">
        <v>2474</v>
      </c>
      <c r="B2497" s="19" t="s">
        <v>2613</v>
      </c>
      <c r="C2497" s="19">
        <v>524</v>
      </c>
    </row>
    <row r="2498" spans="1:3">
      <c r="A2498" s="19" t="s">
        <v>2474</v>
      </c>
      <c r="B2498" s="19" t="s">
        <v>2614</v>
      </c>
      <c r="C2498" s="19">
        <v>0</v>
      </c>
    </row>
    <row r="2499" spans="1:3">
      <c r="A2499" s="19" t="s">
        <v>2517</v>
      </c>
      <c r="B2499" s="19" t="s">
        <v>2615</v>
      </c>
      <c r="C2499" s="19">
        <v>878</v>
      </c>
    </row>
    <row r="2500" spans="1:3">
      <c r="A2500" s="19" t="s">
        <v>2517</v>
      </c>
      <c r="B2500" s="19" t="s">
        <v>2616</v>
      </c>
      <c r="C2500" s="19">
        <v>0</v>
      </c>
    </row>
    <row r="2501" spans="1:3">
      <c r="A2501" s="19" t="s">
        <v>2517</v>
      </c>
      <c r="B2501" s="19" t="s">
        <v>2617</v>
      </c>
      <c r="C2501" s="19">
        <v>0</v>
      </c>
    </row>
    <row r="2502" spans="1:3">
      <c r="A2502" s="19" t="s">
        <v>2463</v>
      </c>
      <c r="B2502" s="19" t="s">
        <v>2618</v>
      </c>
      <c r="C2502" s="19">
        <v>481</v>
      </c>
    </row>
    <row r="2503" spans="1:3">
      <c r="A2503" s="19" t="s">
        <v>2474</v>
      </c>
      <c r="B2503" s="19" t="s">
        <v>2619</v>
      </c>
      <c r="C2503" s="19">
        <v>139</v>
      </c>
    </row>
    <row r="2504" spans="1:3">
      <c r="A2504" s="19" t="s">
        <v>2474</v>
      </c>
      <c r="B2504" s="19" t="s">
        <v>2620</v>
      </c>
      <c r="C2504" s="19">
        <v>649</v>
      </c>
    </row>
    <row r="2505" spans="1:3">
      <c r="A2505" s="19" t="s">
        <v>2474</v>
      </c>
      <c r="B2505" s="19" t="s">
        <v>2621</v>
      </c>
      <c r="C2505" s="19">
        <v>0</v>
      </c>
    </row>
    <row r="2506" spans="1:3">
      <c r="A2506" s="19" t="s">
        <v>2459</v>
      </c>
      <c r="B2506" s="19" t="s">
        <v>2622</v>
      </c>
      <c r="C2506" s="19">
        <v>303</v>
      </c>
    </row>
    <row r="2507" spans="1:3">
      <c r="A2507" s="19" t="s">
        <v>2459</v>
      </c>
      <c r="B2507" s="19" t="s">
        <v>2623</v>
      </c>
      <c r="C2507" s="19">
        <v>0</v>
      </c>
    </row>
    <row r="2508" spans="1:3">
      <c r="A2508" s="19" t="s">
        <v>2459</v>
      </c>
      <c r="B2508" s="19" t="s">
        <v>2624</v>
      </c>
      <c r="C2508" s="19">
        <v>0</v>
      </c>
    </row>
    <row r="2509" spans="1:3">
      <c r="A2509" s="19" t="s">
        <v>2499</v>
      </c>
      <c r="B2509" s="19" t="s">
        <v>2625</v>
      </c>
      <c r="C2509" s="19">
        <v>508</v>
      </c>
    </row>
    <row r="2510" spans="1:3">
      <c r="A2510" s="19" t="s">
        <v>2451</v>
      </c>
      <c r="B2510" s="19" t="s">
        <v>2626</v>
      </c>
      <c r="C2510" s="19">
        <v>339</v>
      </c>
    </row>
    <row r="2511" spans="1:3">
      <c r="A2511" s="19" t="s">
        <v>2474</v>
      </c>
      <c r="B2511" s="19" t="s">
        <v>2627</v>
      </c>
      <c r="C2511" s="19">
        <v>481</v>
      </c>
    </row>
    <row r="2512" spans="1:3">
      <c r="A2512" s="19" t="s">
        <v>2492</v>
      </c>
      <c r="B2512" s="19" t="s">
        <v>2628</v>
      </c>
      <c r="C2512" s="19">
        <v>582</v>
      </c>
    </row>
    <row r="2513" spans="1:3">
      <c r="A2513" s="19" t="s">
        <v>2492</v>
      </c>
      <c r="B2513" s="19" t="s">
        <v>2629</v>
      </c>
      <c r="C2513" s="19">
        <v>0</v>
      </c>
    </row>
    <row r="2514" spans="1:3">
      <c r="A2514" s="19" t="s">
        <v>2504</v>
      </c>
      <c r="B2514" s="19" t="s">
        <v>2630</v>
      </c>
      <c r="C2514" s="19">
        <v>339</v>
      </c>
    </row>
    <row r="2515" spans="1:3">
      <c r="A2515" s="19" t="s">
        <v>2517</v>
      </c>
      <c r="B2515" s="19" t="s">
        <v>2631</v>
      </c>
      <c r="C2515" s="19">
        <v>430</v>
      </c>
    </row>
    <row r="2516" spans="1:3">
      <c r="A2516" s="19" t="s">
        <v>2517</v>
      </c>
      <c r="B2516" s="19" t="s">
        <v>2632</v>
      </c>
      <c r="C2516" s="19">
        <v>0</v>
      </c>
    </row>
    <row r="2517" spans="1:3">
      <c r="A2517" s="19" t="s">
        <v>2517</v>
      </c>
      <c r="B2517" s="19" t="s">
        <v>2633</v>
      </c>
      <c r="C2517" s="19">
        <v>0</v>
      </c>
    </row>
    <row r="2518" spans="1:3">
      <c r="A2518" s="19" t="s">
        <v>2481</v>
      </c>
      <c r="B2518" s="19" t="s">
        <v>2634</v>
      </c>
      <c r="C2518" s="19">
        <v>324</v>
      </c>
    </row>
    <row r="2519" spans="1:3">
      <c r="A2519" s="19" t="s">
        <v>2517</v>
      </c>
      <c r="B2519" s="19" t="s">
        <v>2635</v>
      </c>
      <c r="C2519" s="19">
        <v>241</v>
      </c>
    </row>
    <row r="2520" spans="1:3">
      <c r="A2520" s="19" t="s">
        <v>2463</v>
      </c>
      <c r="B2520" s="19" t="s">
        <v>2636</v>
      </c>
      <c r="C2520" s="19">
        <v>481</v>
      </c>
    </row>
    <row r="2521" spans="1:3">
      <c r="A2521" s="19" t="s">
        <v>2463</v>
      </c>
      <c r="B2521" s="19" t="s">
        <v>2637</v>
      </c>
      <c r="C2521" s="19">
        <v>524</v>
      </c>
    </row>
    <row r="2522" spans="1:3">
      <c r="A2522" s="19" t="s">
        <v>2463</v>
      </c>
      <c r="B2522" s="19" t="s">
        <v>2638</v>
      </c>
      <c r="C2522" s="19">
        <v>0</v>
      </c>
    </row>
    <row r="2523" spans="1:3">
      <c r="A2523" s="19" t="s">
        <v>2474</v>
      </c>
      <c r="B2523" s="19" t="s">
        <v>2639</v>
      </c>
      <c r="C2523" s="19">
        <v>540</v>
      </c>
    </row>
    <row r="2524" spans="1:3">
      <c r="A2524" s="19" t="s">
        <v>2474</v>
      </c>
      <c r="B2524" s="19" t="s">
        <v>2640</v>
      </c>
      <c r="C2524" s="19">
        <v>0</v>
      </c>
    </row>
    <row r="2525" spans="1:3">
      <c r="A2525" s="19" t="s">
        <v>2517</v>
      </c>
      <c r="B2525" s="19" t="s">
        <v>2161</v>
      </c>
      <c r="C2525" s="19">
        <v>224</v>
      </c>
    </row>
    <row r="2526" spans="1:3">
      <c r="A2526" s="19" t="s">
        <v>2522</v>
      </c>
      <c r="B2526" s="19" t="s">
        <v>2641</v>
      </c>
      <c r="C2526" s="19">
        <v>171</v>
      </c>
    </row>
    <row r="2527" spans="1:3">
      <c r="A2527" s="19" t="s">
        <v>2459</v>
      </c>
      <c r="B2527" s="19" t="s">
        <v>2642</v>
      </c>
      <c r="C2527" s="19">
        <v>339</v>
      </c>
    </row>
    <row r="2528" spans="1:3">
      <c r="A2528" s="19" t="s">
        <v>2459</v>
      </c>
      <c r="B2528" s="19" t="s">
        <v>2643</v>
      </c>
      <c r="C2528" s="19">
        <v>551</v>
      </c>
    </row>
    <row r="2529" spans="1:3">
      <c r="A2529" s="19" t="s">
        <v>2451</v>
      </c>
      <c r="B2529" s="19" t="s">
        <v>2644</v>
      </c>
      <c r="C2529" s="19">
        <v>339</v>
      </c>
    </row>
    <row r="2530" spans="1:3">
      <c r="A2530" s="19" t="s">
        <v>2509</v>
      </c>
      <c r="B2530" s="19" t="s">
        <v>2645</v>
      </c>
      <c r="C2530" s="19">
        <v>139</v>
      </c>
    </row>
    <row r="2531" spans="1:3">
      <c r="A2531" s="19" t="s">
        <v>2459</v>
      </c>
      <c r="B2531" s="19" t="s">
        <v>2646</v>
      </c>
      <c r="C2531" s="19">
        <v>725</v>
      </c>
    </row>
    <row r="2532" spans="1:3">
      <c r="A2532" s="19" t="s">
        <v>2459</v>
      </c>
      <c r="B2532" s="19" t="s">
        <v>2647</v>
      </c>
      <c r="C2532" s="19">
        <v>0</v>
      </c>
    </row>
    <row r="2533" spans="1:3">
      <c r="A2533" s="19" t="s">
        <v>2512</v>
      </c>
      <c r="B2533" s="19" t="s">
        <v>2648</v>
      </c>
      <c r="C2533" s="19">
        <v>224</v>
      </c>
    </row>
    <row r="2534" spans="1:3">
      <c r="A2534" s="19" t="s">
        <v>2522</v>
      </c>
      <c r="B2534" s="19" t="s">
        <v>2649</v>
      </c>
      <c r="C2534" s="19">
        <v>493</v>
      </c>
    </row>
    <row r="2535" spans="1:3">
      <c r="A2535" s="19" t="s">
        <v>2522</v>
      </c>
      <c r="B2535" s="19" t="s">
        <v>2650</v>
      </c>
      <c r="C2535" s="19">
        <v>0</v>
      </c>
    </row>
    <row r="2536" spans="1:3">
      <c r="A2536" s="19" t="s">
        <v>2522</v>
      </c>
      <c r="B2536" s="19" t="s">
        <v>2651</v>
      </c>
      <c r="C2536" s="19">
        <v>0</v>
      </c>
    </row>
    <row r="2537" spans="1:3">
      <c r="A2537" s="19" t="s">
        <v>2492</v>
      </c>
      <c r="B2537" s="19" t="s">
        <v>2652</v>
      </c>
      <c r="C2537" s="19">
        <v>154</v>
      </c>
    </row>
    <row r="2538" spans="1:3">
      <c r="A2538" s="19" t="s">
        <v>2517</v>
      </c>
      <c r="B2538" s="19" t="s">
        <v>2653</v>
      </c>
      <c r="C2538" s="19">
        <v>481</v>
      </c>
    </row>
    <row r="2539" spans="1:3">
      <c r="A2539" s="19" t="s">
        <v>2519</v>
      </c>
      <c r="B2539" s="19" t="s">
        <v>2654</v>
      </c>
      <c r="C2539" s="19">
        <v>1083</v>
      </c>
    </row>
    <row r="2540" spans="1:3">
      <c r="A2540" s="19" t="s">
        <v>2519</v>
      </c>
      <c r="B2540" s="19" t="s">
        <v>2655</v>
      </c>
      <c r="C2540" s="19">
        <v>0</v>
      </c>
    </row>
    <row r="2541" spans="1:3">
      <c r="A2541" s="19" t="s">
        <v>2519</v>
      </c>
      <c r="B2541" s="19" t="s">
        <v>2656</v>
      </c>
      <c r="C2541" s="19">
        <v>0</v>
      </c>
    </row>
    <row r="2542" spans="1:3">
      <c r="A2542" s="19" t="s">
        <v>2509</v>
      </c>
      <c r="B2542" s="19" t="s">
        <v>2657</v>
      </c>
      <c r="C2542" s="19">
        <v>424</v>
      </c>
    </row>
    <row r="2543" spans="1:3">
      <c r="A2543" s="19" t="s">
        <v>2459</v>
      </c>
      <c r="B2543" s="19" t="s">
        <v>2658</v>
      </c>
      <c r="C2543" s="19">
        <v>339</v>
      </c>
    </row>
    <row r="2544" spans="1:3">
      <c r="A2544" s="19" t="s">
        <v>2492</v>
      </c>
      <c r="B2544" s="19" t="s">
        <v>2659</v>
      </c>
      <c r="C2544" s="19">
        <v>220</v>
      </c>
    </row>
    <row r="2545" spans="1:3">
      <c r="A2545" s="19" t="s">
        <v>2451</v>
      </c>
      <c r="B2545" s="19" t="s">
        <v>2660</v>
      </c>
      <c r="C2545" s="19">
        <v>481</v>
      </c>
    </row>
    <row r="2546" spans="1:3">
      <c r="A2546" s="19" t="s">
        <v>2474</v>
      </c>
      <c r="B2546" s="19" t="s">
        <v>2661</v>
      </c>
      <c r="C2546" s="19">
        <v>481</v>
      </c>
    </row>
    <row r="2547" spans="1:3">
      <c r="A2547" s="19" t="s">
        <v>2474</v>
      </c>
      <c r="B2547" s="19" t="s">
        <v>2662</v>
      </c>
      <c r="C2547" s="19">
        <v>470</v>
      </c>
    </row>
    <row r="2548" spans="1:3">
      <c r="A2548" s="19" t="s">
        <v>2512</v>
      </c>
      <c r="B2548" s="19" t="s">
        <v>2663</v>
      </c>
      <c r="C2548" s="19">
        <v>497</v>
      </c>
    </row>
    <row r="2549" spans="1:3">
      <c r="A2549" s="19" t="s">
        <v>2512</v>
      </c>
      <c r="B2549" s="19" t="s">
        <v>356</v>
      </c>
      <c r="C2549" s="19">
        <v>0</v>
      </c>
    </row>
    <row r="2550" spans="1:3">
      <c r="A2550" s="19" t="s">
        <v>2512</v>
      </c>
      <c r="B2550" s="19" t="s">
        <v>2664</v>
      </c>
      <c r="C2550" s="19">
        <v>0</v>
      </c>
    </row>
    <row r="2551" spans="1:3">
      <c r="A2551" s="19" t="s">
        <v>2512</v>
      </c>
      <c r="B2551" s="19" t="s">
        <v>2665</v>
      </c>
      <c r="C2551" s="19">
        <v>0</v>
      </c>
    </row>
    <row r="2552" spans="1:3">
      <c r="A2552" s="19" t="s">
        <v>2504</v>
      </c>
      <c r="B2552" s="19" t="s">
        <v>2666</v>
      </c>
      <c r="C2552" s="19">
        <v>532</v>
      </c>
    </row>
    <row r="2553" spans="1:3">
      <c r="A2553" s="19" t="s">
        <v>2504</v>
      </c>
      <c r="B2553" s="19" t="s">
        <v>2667</v>
      </c>
      <c r="C2553" s="19">
        <v>0</v>
      </c>
    </row>
    <row r="2554" spans="1:3">
      <c r="A2554" s="19" t="s">
        <v>2474</v>
      </c>
      <c r="B2554" s="19" t="s">
        <v>2668</v>
      </c>
      <c r="C2554" s="19">
        <v>481</v>
      </c>
    </row>
    <row r="2555" spans="1:3">
      <c r="A2555" s="19" t="s">
        <v>2474</v>
      </c>
      <c r="B2555" s="19" t="s">
        <v>2669</v>
      </c>
      <c r="C2555" s="19">
        <v>481</v>
      </c>
    </row>
    <row r="2556" spans="1:3">
      <c r="A2556" s="19" t="s">
        <v>2463</v>
      </c>
      <c r="B2556" s="19" t="s">
        <v>2670</v>
      </c>
      <c r="C2556" s="19">
        <v>481</v>
      </c>
    </row>
    <row r="2557" spans="1:3">
      <c r="A2557" s="19" t="s">
        <v>2451</v>
      </c>
      <c r="B2557" s="19" t="s">
        <v>2671</v>
      </c>
      <c r="C2557" s="19">
        <v>962</v>
      </c>
    </row>
    <row r="2558" spans="1:3">
      <c r="A2558" s="19" t="s">
        <v>2451</v>
      </c>
      <c r="B2558" s="19" t="s">
        <v>2672</v>
      </c>
      <c r="C2558" s="19">
        <v>0</v>
      </c>
    </row>
    <row r="2559" spans="1:3">
      <c r="A2559" s="19" t="s">
        <v>2451</v>
      </c>
      <c r="B2559" s="19" t="s">
        <v>2673</v>
      </c>
      <c r="C2559" s="19">
        <v>241</v>
      </c>
    </row>
    <row r="2560" spans="1:3">
      <c r="A2560" s="19" t="s">
        <v>2451</v>
      </c>
      <c r="B2560" s="19" t="s">
        <v>2674</v>
      </c>
      <c r="C2560" s="19">
        <v>241</v>
      </c>
    </row>
    <row r="2561" spans="1:3">
      <c r="A2561" s="19" t="s">
        <v>2492</v>
      </c>
      <c r="B2561" s="19" t="s">
        <v>2675</v>
      </c>
      <c r="C2561" s="19">
        <v>592</v>
      </c>
    </row>
    <row r="2562" spans="1:3">
      <c r="A2562" s="19" t="s">
        <v>2492</v>
      </c>
      <c r="B2562" s="19" t="s">
        <v>2676</v>
      </c>
      <c r="C2562" s="19">
        <v>0</v>
      </c>
    </row>
    <row r="2563" spans="1:3">
      <c r="A2563" s="19" t="s">
        <v>2474</v>
      </c>
      <c r="B2563" s="19" t="s">
        <v>2677</v>
      </c>
      <c r="C2563" s="19">
        <v>241</v>
      </c>
    </row>
    <row r="2564" spans="1:3">
      <c r="A2564" s="19" t="s">
        <v>2504</v>
      </c>
      <c r="B2564" s="19" t="s">
        <v>2678</v>
      </c>
      <c r="C2564" s="19">
        <v>481</v>
      </c>
    </row>
    <row r="2565" spans="1:3">
      <c r="A2565" s="19" t="s">
        <v>2481</v>
      </c>
      <c r="B2565" s="19" t="s">
        <v>2679</v>
      </c>
      <c r="C2565" s="19">
        <v>339</v>
      </c>
    </row>
    <row r="2566" spans="1:3">
      <c r="A2566" s="19" t="s">
        <v>2509</v>
      </c>
      <c r="B2566" s="19" t="s">
        <v>2680</v>
      </c>
      <c r="C2566" s="19">
        <v>481</v>
      </c>
    </row>
    <row r="2567" spans="1:3">
      <c r="A2567" s="19" t="s">
        <v>2509</v>
      </c>
      <c r="B2567" s="19" t="s">
        <v>2681</v>
      </c>
      <c r="C2567" s="19">
        <v>241</v>
      </c>
    </row>
    <row r="2568" spans="1:3">
      <c r="A2568" s="19" t="s">
        <v>2451</v>
      </c>
      <c r="B2568" s="19" t="s">
        <v>2682</v>
      </c>
      <c r="C2568" s="19">
        <v>481</v>
      </c>
    </row>
    <row r="2569" spans="1:3">
      <c r="A2569" s="19" t="s">
        <v>2492</v>
      </c>
      <c r="B2569" s="19" t="s">
        <v>2683</v>
      </c>
      <c r="C2569" s="19">
        <v>481</v>
      </c>
    </row>
    <row r="2570" spans="1:3">
      <c r="A2570" s="19" t="s">
        <v>2481</v>
      </c>
      <c r="B2570" s="19" t="s">
        <v>2684</v>
      </c>
      <c r="C2570" s="19">
        <v>481</v>
      </c>
    </row>
    <row r="2571" spans="1:3">
      <c r="A2571" s="19" t="s">
        <v>2481</v>
      </c>
      <c r="B2571" s="19" t="s">
        <v>2685</v>
      </c>
      <c r="C2571" s="19">
        <v>508</v>
      </c>
    </row>
    <row r="2572" spans="1:3">
      <c r="A2572" s="19" t="s">
        <v>2481</v>
      </c>
      <c r="B2572" s="19" t="s">
        <v>2686</v>
      </c>
      <c r="C2572" s="19">
        <v>0</v>
      </c>
    </row>
    <row r="2573" spans="1:3">
      <c r="A2573" s="19" t="s">
        <v>2483</v>
      </c>
      <c r="B2573" s="19" t="s">
        <v>2687</v>
      </c>
      <c r="C2573" s="19">
        <v>481</v>
      </c>
    </row>
    <row r="2574" spans="1:3">
      <c r="A2574" s="19" t="s">
        <v>2514</v>
      </c>
      <c r="B2574" s="19" t="s">
        <v>2688</v>
      </c>
      <c r="C2574" s="19">
        <v>601</v>
      </c>
    </row>
    <row r="2575" spans="1:3">
      <c r="A2575" s="19" t="s">
        <v>2459</v>
      </c>
      <c r="B2575" s="19" t="s">
        <v>2689</v>
      </c>
      <c r="C2575" s="19">
        <v>481</v>
      </c>
    </row>
    <row r="2576" spans="1:3">
      <c r="A2576" s="19" t="s">
        <v>2474</v>
      </c>
      <c r="B2576" s="19" t="s">
        <v>2690</v>
      </c>
      <c r="C2576" s="19">
        <v>241</v>
      </c>
    </row>
    <row r="2577" spans="1:3">
      <c r="A2577" s="19" t="s">
        <v>2691</v>
      </c>
      <c r="B2577" s="19" t="s">
        <v>2692</v>
      </c>
      <c r="C2577" s="19">
        <v>334</v>
      </c>
    </row>
    <row r="2578" spans="1:3">
      <c r="A2578" s="19" t="s">
        <v>2691</v>
      </c>
      <c r="B2578" s="19" t="s">
        <v>2693</v>
      </c>
      <c r="C2578" s="19">
        <v>525</v>
      </c>
    </row>
    <row r="2579" spans="1:3">
      <c r="A2579" s="19" t="s">
        <v>2691</v>
      </c>
      <c r="B2579" s="19" t="s">
        <v>2694</v>
      </c>
      <c r="C2579" s="19">
        <v>0</v>
      </c>
    </row>
    <row r="2580" spans="1:3">
      <c r="A2580" s="19" t="s">
        <v>2691</v>
      </c>
      <c r="B2580" s="19" t="s">
        <v>2695</v>
      </c>
      <c r="C2580" s="19">
        <v>143</v>
      </c>
    </row>
    <row r="2581" spans="1:3">
      <c r="A2581" s="19" t="s">
        <v>2691</v>
      </c>
      <c r="B2581" s="19" t="s">
        <v>2696</v>
      </c>
      <c r="C2581" s="19">
        <v>584</v>
      </c>
    </row>
    <row r="2582" spans="1:3">
      <c r="A2582" s="19" t="s">
        <v>2697</v>
      </c>
      <c r="B2582" s="19" t="s">
        <v>2698</v>
      </c>
      <c r="C2582" s="19">
        <v>110</v>
      </c>
    </row>
    <row r="2583" spans="1:3">
      <c r="A2583" s="19" t="s">
        <v>2697</v>
      </c>
      <c r="B2583" s="19" t="s">
        <v>2699</v>
      </c>
      <c r="C2583" s="19">
        <v>0</v>
      </c>
    </row>
    <row r="2584" spans="1:3">
      <c r="A2584" s="19" t="s">
        <v>2697</v>
      </c>
      <c r="B2584" s="19" t="s">
        <v>2700</v>
      </c>
      <c r="C2584" s="19">
        <v>0</v>
      </c>
    </row>
    <row r="2585" spans="1:3">
      <c r="A2585" s="19" t="s">
        <v>2697</v>
      </c>
      <c r="B2585" s="19" t="s">
        <v>2701</v>
      </c>
      <c r="C2585" s="19">
        <v>317</v>
      </c>
    </row>
    <row r="2586" spans="1:3">
      <c r="A2586" s="19" t="s">
        <v>2702</v>
      </c>
      <c r="B2586" s="19" t="s">
        <v>2703</v>
      </c>
      <c r="C2586" s="19">
        <v>1390</v>
      </c>
    </row>
    <row r="2587" spans="1:3">
      <c r="A2587" s="19" t="s">
        <v>2702</v>
      </c>
      <c r="B2587" s="19" t="s">
        <v>2704</v>
      </c>
      <c r="C2587" s="19">
        <v>0</v>
      </c>
    </row>
    <row r="2588" spans="1:3">
      <c r="A2588" s="19" t="s">
        <v>2702</v>
      </c>
      <c r="B2588" s="19" t="s">
        <v>2705</v>
      </c>
      <c r="C2588" s="19">
        <v>0</v>
      </c>
    </row>
    <row r="2589" spans="1:3">
      <c r="A2589" s="19" t="s">
        <v>2706</v>
      </c>
      <c r="B2589" s="19" t="s">
        <v>2707</v>
      </c>
      <c r="C2589" s="19">
        <v>388</v>
      </c>
    </row>
    <row r="2590" spans="1:3">
      <c r="A2590" s="19" t="s">
        <v>2706</v>
      </c>
      <c r="B2590" s="19" t="s">
        <v>2708</v>
      </c>
      <c r="C2590" s="19">
        <v>0</v>
      </c>
    </row>
    <row r="2591" spans="1:3">
      <c r="A2591" s="19" t="s">
        <v>2706</v>
      </c>
      <c r="B2591" s="19" t="s">
        <v>2709</v>
      </c>
      <c r="C2591" s="19">
        <v>546</v>
      </c>
    </row>
    <row r="2592" spans="1:3">
      <c r="A2592" s="19" t="s">
        <v>2706</v>
      </c>
      <c r="B2592" s="19" t="s">
        <v>2710</v>
      </c>
      <c r="C2592" s="19">
        <v>901</v>
      </c>
    </row>
    <row r="2593" spans="1:3">
      <c r="A2593" s="19" t="s">
        <v>2706</v>
      </c>
      <c r="B2593" s="19" t="s">
        <v>2711</v>
      </c>
      <c r="C2593" s="19">
        <v>0</v>
      </c>
    </row>
    <row r="2594" spans="1:3">
      <c r="A2594" s="19" t="s">
        <v>2706</v>
      </c>
      <c r="B2594" s="19" t="s">
        <v>2712</v>
      </c>
      <c r="C2594" s="19">
        <v>546</v>
      </c>
    </row>
    <row r="2595" spans="1:3">
      <c r="A2595" s="19" t="s">
        <v>2706</v>
      </c>
      <c r="B2595" s="19" t="s">
        <v>2713</v>
      </c>
      <c r="C2595" s="19">
        <v>546</v>
      </c>
    </row>
    <row r="2596" spans="1:3">
      <c r="A2596" s="19" t="s">
        <v>2714</v>
      </c>
      <c r="B2596" s="19" t="s">
        <v>2715</v>
      </c>
      <c r="C2596" s="19">
        <v>311</v>
      </c>
    </row>
    <row r="2597" spans="1:3">
      <c r="A2597" s="19" t="s">
        <v>2716</v>
      </c>
      <c r="B2597" s="19" t="s">
        <v>2717</v>
      </c>
      <c r="C2597" s="19">
        <v>356</v>
      </c>
    </row>
    <row r="2598" spans="1:3">
      <c r="A2598" s="19" t="s">
        <v>2716</v>
      </c>
      <c r="B2598" s="19" t="s">
        <v>2718</v>
      </c>
      <c r="C2598" s="19">
        <v>729</v>
      </c>
    </row>
    <row r="2599" spans="1:3">
      <c r="A2599" s="19" t="s">
        <v>2716</v>
      </c>
      <c r="B2599" s="19" t="s">
        <v>2719</v>
      </c>
      <c r="C2599" s="19">
        <v>0</v>
      </c>
    </row>
    <row r="2600" spans="1:3">
      <c r="A2600" s="19" t="s">
        <v>2720</v>
      </c>
      <c r="B2600" s="19" t="s">
        <v>2721</v>
      </c>
      <c r="C2600" s="19">
        <v>483</v>
      </c>
    </row>
    <row r="2601" spans="1:3">
      <c r="A2601" s="19" t="s">
        <v>2722</v>
      </c>
      <c r="B2601" s="19" t="s">
        <v>2723</v>
      </c>
      <c r="C2601" s="19">
        <v>375</v>
      </c>
    </row>
    <row r="2602" spans="1:3">
      <c r="A2602" s="19" t="s">
        <v>2724</v>
      </c>
      <c r="B2602" s="19" t="s">
        <v>2725</v>
      </c>
      <c r="C2602" s="19">
        <v>738</v>
      </c>
    </row>
    <row r="2603" spans="1:3">
      <c r="A2603" s="19" t="s">
        <v>2724</v>
      </c>
      <c r="B2603" s="19" t="s">
        <v>2726</v>
      </c>
      <c r="C2603" s="19">
        <v>0</v>
      </c>
    </row>
    <row r="2604" spans="1:3">
      <c r="A2604" s="19" t="s">
        <v>2724</v>
      </c>
      <c r="B2604" s="19" t="s">
        <v>2727</v>
      </c>
      <c r="C2604" s="19">
        <v>0</v>
      </c>
    </row>
    <row r="2605" spans="1:3">
      <c r="A2605" s="19" t="s">
        <v>2724</v>
      </c>
      <c r="B2605" s="19" t="s">
        <v>2728</v>
      </c>
      <c r="C2605" s="19">
        <v>305</v>
      </c>
    </row>
    <row r="2606" spans="1:3">
      <c r="A2606" s="19" t="s">
        <v>2724</v>
      </c>
      <c r="B2606" s="19" t="s">
        <v>2729</v>
      </c>
      <c r="C2606" s="19">
        <v>394</v>
      </c>
    </row>
    <row r="2607" spans="1:3">
      <c r="A2607" s="19" t="s">
        <v>2697</v>
      </c>
      <c r="B2607" s="19" t="s">
        <v>2730</v>
      </c>
      <c r="C2607" s="19">
        <v>475</v>
      </c>
    </row>
    <row r="2608" spans="1:3">
      <c r="A2608" s="19" t="s">
        <v>2697</v>
      </c>
      <c r="B2608" s="19" t="s">
        <v>2731</v>
      </c>
      <c r="C2608" s="19">
        <v>0</v>
      </c>
    </row>
    <row r="2609" spans="1:3">
      <c r="A2609" s="19" t="s">
        <v>2724</v>
      </c>
      <c r="B2609" s="19" t="s">
        <v>2732</v>
      </c>
      <c r="C2609" s="19">
        <v>149</v>
      </c>
    </row>
    <row r="2610" spans="1:3">
      <c r="A2610" s="19" t="s">
        <v>2722</v>
      </c>
      <c r="B2610" s="19" t="s">
        <v>2733</v>
      </c>
      <c r="C2610" s="19">
        <v>315</v>
      </c>
    </row>
    <row r="2611" spans="1:3">
      <c r="A2611" s="19" t="s">
        <v>2697</v>
      </c>
      <c r="B2611" s="19" t="s">
        <v>2734</v>
      </c>
      <c r="C2611" s="19">
        <v>319</v>
      </c>
    </row>
    <row r="2612" spans="1:3">
      <c r="A2612" s="19" t="s">
        <v>2706</v>
      </c>
      <c r="B2612" s="19" t="s">
        <v>2735</v>
      </c>
      <c r="C2612" s="19">
        <v>139</v>
      </c>
    </row>
    <row r="2613" spans="1:3">
      <c r="A2613" s="19" t="s">
        <v>2706</v>
      </c>
      <c r="B2613" s="19" t="s">
        <v>2736</v>
      </c>
      <c r="C2613" s="19">
        <v>117</v>
      </c>
    </row>
    <row r="2614" spans="1:3">
      <c r="A2614" s="19" t="s">
        <v>2724</v>
      </c>
      <c r="B2614" s="19" t="s">
        <v>2737</v>
      </c>
      <c r="C2614" s="19">
        <v>412</v>
      </c>
    </row>
    <row r="2615" spans="1:3">
      <c r="A2615" s="19" t="s">
        <v>2724</v>
      </c>
      <c r="B2615" s="19" t="s">
        <v>2738</v>
      </c>
      <c r="C2615" s="19">
        <v>0</v>
      </c>
    </row>
    <row r="2616" spans="1:3">
      <c r="A2616" s="19" t="s">
        <v>2739</v>
      </c>
      <c r="B2616" s="19" t="s">
        <v>2740</v>
      </c>
      <c r="C2616" s="19">
        <v>231</v>
      </c>
    </row>
    <row r="2617" spans="1:3">
      <c r="A2617" s="19" t="s">
        <v>2739</v>
      </c>
      <c r="B2617" s="19" t="s">
        <v>2741</v>
      </c>
      <c r="C2617" s="19">
        <v>481</v>
      </c>
    </row>
    <row r="2618" spans="1:3">
      <c r="A2618" s="19" t="s">
        <v>2739</v>
      </c>
      <c r="B2618" s="19" t="s">
        <v>2742</v>
      </c>
      <c r="C2618" s="19">
        <v>376</v>
      </c>
    </row>
    <row r="2619" spans="1:3">
      <c r="A2619" s="19" t="s">
        <v>2739</v>
      </c>
      <c r="B2619" s="19" t="s">
        <v>2743</v>
      </c>
      <c r="C2619" s="19">
        <v>0</v>
      </c>
    </row>
    <row r="2620" spans="1:3">
      <c r="A2620" s="19" t="s">
        <v>2739</v>
      </c>
      <c r="B2620" s="19" t="s">
        <v>2744</v>
      </c>
      <c r="C2620" s="19">
        <v>601</v>
      </c>
    </row>
    <row r="2621" spans="1:3">
      <c r="A2621" s="19" t="s">
        <v>2739</v>
      </c>
      <c r="B2621" s="19" t="s">
        <v>2745</v>
      </c>
      <c r="C2621" s="19">
        <v>952</v>
      </c>
    </row>
    <row r="2622" spans="1:3">
      <c r="A2622" s="19" t="s">
        <v>2739</v>
      </c>
      <c r="B2622" s="19" t="s">
        <v>713</v>
      </c>
      <c r="C2622" s="19">
        <v>0</v>
      </c>
    </row>
    <row r="2623" spans="1:3">
      <c r="A2623" s="19" t="s">
        <v>2739</v>
      </c>
      <c r="B2623" s="19" t="s">
        <v>2746</v>
      </c>
      <c r="C2623" s="19">
        <v>356</v>
      </c>
    </row>
    <row r="2624" spans="1:3">
      <c r="A2624" s="19" t="s">
        <v>2739</v>
      </c>
      <c r="B2624" s="19" t="s">
        <v>2747</v>
      </c>
      <c r="C2624" s="19">
        <v>334</v>
      </c>
    </row>
    <row r="2625" spans="1:3">
      <c r="A2625" s="19" t="s">
        <v>2739</v>
      </c>
      <c r="B2625" s="19" t="s">
        <v>2748</v>
      </c>
      <c r="C2625" s="19">
        <v>334</v>
      </c>
    </row>
    <row r="2626" spans="1:3">
      <c r="A2626" s="19" t="s">
        <v>2739</v>
      </c>
      <c r="B2626" s="19" t="s">
        <v>2749</v>
      </c>
      <c r="C2626" s="19">
        <v>744</v>
      </c>
    </row>
    <row r="2627" spans="1:3">
      <c r="A2627" s="19" t="s">
        <v>2739</v>
      </c>
      <c r="B2627" s="19" t="s">
        <v>2750</v>
      </c>
      <c r="C2627" s="19">
        <v>0</v>
      </c>
    </row>
    <row r="2628" spans="1:3">
      <c r="A2628" s="19" t="s">
        <v>2739</v>
      </c>
      <c r="B2628" s="19" t="s">
        <v>2751</v>
      </c>
      <c r="C2628" s="19">
        <v>0</v>
      </c>
    </row>
    <row r="2629" spans="1:3">
      <c r="A2629" s="19" t="s">
        <v>2739</v>
      </c>
      <c r="B2629" s="19" t="s">
        <v>2752</v>
      </c>
      <c r="C2629" s="19">
        <v>0</v>
      </c>
    </row>
    <row r="2630" spans="1:3">
      <c r="A2630" s="19" t="s">
        <v>2739</v>
      </c>
      <c r="B2630" s="19" t="s">
        <v>2753</v>
      </c>
      <c r="C2630" s="19">
        <v>412</v>
      </c>
    </row>
    <row r="2631" spans="1:3">
      <c r="A2631" s="19" t="s">
        <v>2739</v>
      </c>
      <c r="B2631" s="19" t="s">
        <v>2754</v>
      </c>
      <c r="C2631" s="19">
        <v>0</v>
      </c>
    </row>
    <row r="2632" spans="1:3">
      <c r="A2632" s="19" t="s">
        <v>2739</v>
      </c>
      <c r="B2632" s="19" t="s">
        <v>2755</v>
      </c>
      <c r="C2632" s="19">
        <v>299</v>
      </c>
    </row>
    <row r="2633" spans="1:3">
      <c r="A2633" s="19" t="s">
        <v>2739</v>
      </c>
      <c r="B2633" s="19" t="s">
        <v>2756</v>
      </c>
      <c r="C2633" s="19">
        <v>0</v>
      </c>
    </row>
    <row r="2634" spans="1:3">
      <c r="A2634" s="19" t="s">
        <v>2739</v>
      </c>
      <c r="B2634" s="19" t="s">
        <v>2757</v>
      </c>
      <c r="C2634" s="19">
        <v>712</v>
      </c>
    </row>
    <row r="2635" spans="1:3">
      <c r="A2635" s="19" t="s">
        <v>2739</v>
      </c>
      <c r="B2635" s="19" t="s">
        <v>2758</v>
      </c>
      <c r="C2635" s="19">
        <v>0</v>
      </c>
    </row>
    <row r="2636" spans="1:3">
      <c r="A2636" s="19" t="s">
        <v>2739</v>
      </c>
      <c r="B2636" s="19" t="s">
        <v>2759</v>
      </c>
      <c r="C2636" s="19">
        <v>481</v>
      </c>
    </row>
    <row r="2637" spans="1:3">
      <c r="A2637" s="19" t="s">
        <v>2739</v>
      </c>
      <c r="B2637" s="19" t="s">
        <v>2760</v>
      </c>
      <c r="C2637" s="19">
        <v>902</v>
      </c>
    </row>
    <row r="2638" spans="1:3">
      <c r="A2638" s="19" t="s">
        <v>2739</v>
      </c>
      <c r="B2638" s="19" t="s">
        <v>2761</v>
      </c>
      <c r="C2638" s="19">
        <v>0</v>
      </c>
    </row>
    <row r="2639" spans="1:3">
      <c r="A2639" s="19" t="s">
        <v>2739</v>
      </c>
      <c r="B2639" s="19" t="s">
        <v>2762</v>
      </c>
      <c r="C2639" s="19">
        <v>149</v>
      </c>
    </row>
    <row r="2640" spans="1:3">
      <c r="A2640" s="19" t="s">
        <v>2739</v>
      </c>
      <c r="B2640" s="19" t="s">
        <v>2763</v>
      </c>
      <c r="C2640" s="19">
        <v>356</v>
      </c>
    </row>
    <row r="2641" spans="1:3">
      <c r="A2641" s="19" t="s">
        <v>2739</v>
      </c>
      <c r="B2641" s="19" t="s">
        <v>2764</v>
      </c>
      <c r="C2641" s="19">
        <v>1202</v>
      </c>
    </row>
    <row r="2642" spans="1:3">
      <c r="A2642" s="19" t="s">
        <v>2739</v>
      </c>
      <c r="B2642" s="19" t="s">
        <v>2765</v>
      </c>
      <c r="C2642" s="19">
        <v>0</v>
      </c>
    </row>
    <row r="2643" spans="1:3">
      <c r="A2643" s="19" t="s">
        <v>2739</v>
      </c>
      <c r="B2643" s="19" t="s">
        <v>2766</v>
      </c>
      <c r="C2643" s="19">
        <v>601</v>
      </c>
    </row>
    <row r="2644" spans="1:3">
      <c r="A2644" s="19" t="s">
        <v>2739</v>
      </c>
      <c r="B2644" s="19" t="s">
        <v>2767</v>
      </c>
      <c r="C2644" s="19">
        <v>756</v>
      </c>
    </row>
    <row r="2645" spans="1:3">
      <c r="A2645" s="19" t="s">
        <v>2739</v>
      </c>
      <c r="B2645" s="19" t="s">
        <v>146</v>
      </c>
      <c r="C2645" s="19">
        <v>0</v>
      </c>
    </row>
    <row r="2646" spans="1:3">
      <c r="A2646" s="19" t="s">
        <v>2739</v>
      </c>
      <c r="B2646" s="19" t="s">
        <v>2768</v>
      </c>
      <c r="C2646" s="19">
        <v>0</v>
      </c>
    </row>
    <row r="2647" spans="1:3">
      <c r="A2647" s="19" t="s">
        <v>2739</v>
      </c>
      <c r="B2647" s="19" t="s">
        <v>2769</v>
      </c>
      <c r="C2647" s="19">
        <v>601</v>
      </c>
    </row>
    <row r="2648" spans="1:3">
      <c r="A2648" s="19" t="s">
        <v>2722</v>
      </c>
      <c r="B2648" s="19" t="s">
        <v>2770</v>
      </c>
      <c r="C2648" s="19">
        <v>1003</v>
      </c>
    </row>
    <row r="2649" spans="1:3">
      <c r="A2649" s="19" t="s">
        <v>2722</v>
      </c>
      <c r="B2649" s="19" t="s">
        <v>2771</v>
      </c>
      <c r="C2649" s="19">
        <v>0</v>
      </c>
    </row>
    <row r="2650" spans="1:3">
      <c r="A2650" s="19" t="s">
        <v>2722</v>
      </c>
      <c r="B2650" s="19" t="s">
        <v>2772</v>
      </c>
      <c r="C2650" s="19">
        <v>0</v>
      </c>
    </row>
    <row r="2651" spans="1:3">
      <c r="A2651" s="19" t="s">
        <v>2722</v>
      </c>
      <c r="B2651" s="19" t="s">
        <v>2773</v>
      </c>
      <c r="C2651" s="19">
        <v>330</v>
      </c>
    </row>
    <row r="2652" spans="1:3">
      <c r="A2652" s="19" t="s">
        <v>2722</v>
      </c>
      <c r="B2652" s="19" t="s">
        <v>2774</v>
      </c>
      <c r="C2652" s="19">
        <v>0</v>
      </c>
    </row>
    <row r="2653" spans="1:3">
      <c r="A2653" s="19" t="s">
        <v>2722</v>
      </c>
      <c r="B2653" s="19" t="s">
        <v>2775</v>
      </c>
      <c r="C2653" s="19">
        <v>0</v>
      </c>
    </row>
    <row r="2654" spans="1:3">
      <c r="A2654" s="19" t="s">
        <v>2739</v>
      </c>
      <c r="B2654" s="19" t="s">
        <v>2776</v>
      </c>
      <c r="C2654" s="19">
        <v>149</v>
      </c>
    </row>
    <row r="2655" spans="1:3">
      <c r="A2655" s="19" t="s">
        <v>2739</v>
      </c>
      <c r="B2655" s="19" t="s">
        <v>2777</v>
      </c>
      <c r="C2655" s="19">
        <v>359</v>
      </c>
    </row>
    <row r="2656" spans="1:3">
      <c r="A2656" s="19" t="s">
        <v>2739</v>
      </c>
      <c r="B2656" s="19" t="s">
        <v>2778</v>
      </c>
      <c r="C2656" s="19">
        <v>0</v>
      </c>
    </row>
    <row r="2657" spans="1:3">
      <c r="A2657" s="19" t="s">
        <v>2739</v>
      </c>
      <c r="B2657" s="19" t="s">
        <v>2779</v>
      </c>
      <c r="C2657" s="19">
        <v>394</v>
      </c>
    </row>
    <row r="2658" spans="1:3">
      <c r="A2658" s="19" t="s">
        <v>2739</v>
      </c>
      <c r="B2658" s="19" t="s">
        <v>2780</v>
      </c>
      <c r="C2658" s="19">
        <v>601</v>
      </c>
    </row>
    <row r="2659" spans="1:3">
      <c r="A2659" s="19" t="s">
        <v>2739</v>
      </c>
      <c r="B2659" s="19" t="s">
        <v>2781</v>
      </c>
      <c r="C2659" s="19">
        <v>149</v>
      </c>
    </row>
    <row r="2660" spans="1:3">
      <c r="A2660" s="19" t="s">
        <v>2739</v>
      </c>
      <c r="B2660" s="19" t="s">
        <v>2782</v>
      </c>
      <c r="C2660" s="19">
        <v>681</v>
      </c>
    </row>
    <row r="2661" spans="1:3">
      <c r="A2661" s="19" t="s">
        <v>2739</v>
      </c>
      <c r="B2661" s="19" t="s">
        <v>2783</v>
      </c>
      <c r="C2661" s="19">
        <v>0</v>
      </c>
    </row>
    <row r="2662" spans="1:3">
      <c r="A2662" s="19" t="s">
        <v>2739</v>
      </c>
      <c r="B2662" s="19" t="s">
        <v>2531</v>
      </c>
      <c r="C2662" s="19">
        <v>0</v>
      </c>
    </row>
    <row r="2663" spans="1:3">
      <c r="A2663" s="19" t="s">
        <v>2739</v>
      </c>
      <c r="B2663" s="19" t="s">
        <v>2784</v>
      </c>
      <c r="C2663" s="19">
        <v>0</v>
      </c>
    </row>
    <row r="2664" spans="1:3">
      <c r="A2664" s="19" t="s">
        <v>2739</v>
      </c>
      <c r="B2664" s="19" t="s">
        <v>2785</v>
      </c>
      <c r="C2664" s="19">
        <v>334</v>
      </c>
    </row>
    <row r="2665" spans="1:3">
      <c r="A2665" s="19" t="s">
        <v>2739</v>
      </c>
      <c r="B2665" s="19" t="s">
        <v>2786</v>
      </c>
      <c r="C2665" s="19">
        <v>527</v>
      </c>
    </row>
    <row r="2666" spans="1:3">
      <c r="A2666" s="19" t="s">
        <v>2739</v>
      </c>
      <c r="B2666" s="19" t="s">
        <v>2787</v>
      </c>
      <c r="C2666" s="19">
        <v>0</v>
      </c>
    </row>
    <row r="2667" spans="1:3">
      <c r="A2667" s="19" t="s">
        <v>2724</v>
      </c>
      <c r="B2667" s="19" t="s">
        <v>2788</v>
      </c>
      <c r="C2667" s="19">
        <v>470</v>
      </c>
    </row>
    <row r="2668" spans="1:3">
      <c r="A2668" s="19" t="s">
        <v>2724</v>
      </c>
      <c r="B2668" s="19" t="s">
        <v>2789</v>
      </c>
      <c r="C2668" s="19">
        <v>0</v>
      </c>
    </row>
    <row r="2669" spans="1:3">
      <c r="A2669" s="19" t="s">
        <v>2724</v>
      </c>
      <c r="B2669" s="19" t="s">
        <v>2790</v>
      </c>
      <c r="C2669" s="19">
        <v>0</v>
      </c>
    </row>
    <row r="2670" spans="1:3">
      <c r="A2670" s="19" t="s">
        <v>2722</v>
      </c>
      <c r="B2670" s="19" t="s">
        <v>2791</v>
      </c>
      <c r="C2670" s="19">
        <v>683</v>
      </c>
    </row>
    <row r="2671" spans="1:3">
      <c r="A2671" s="19" t="s">
        <v>2722</v>
      </c>
      <c r="B2671" s="19" t="s">
        <v>2792</v>
      </c>
      <c r="C2671" s="19">
        <v>0</v>
      </c>
    </row>
    <row r="2672" spans="1:3">
      <c r="A2672" s="19" t="s">
        <v>2722</v>
      </c>
      <c r="B2672" s="19" t="s">
        <v>2793</v>
      </c>
      <c r="C2672" s="19">
        <v>0</v>
      </c>
    </row>
    <row r="2673" spans="1:3">
      <c r="A2673" s="19" t="s">
        <v>2722</v>
      </c>
      <c r="B2673" s="19" t="s">
        <v>2794</v>
      </c>
      <c r="C2673" s="19">
        <v>0</v>
      </c>
    </row>
    <row r="2674" spans="1:3">
      <c r="A2674" s="19" t="s">
        <v>2722</v>
      </c>
      <c r="B2674" s="19" t="s">
        <v>2795</v>
      </c>
      <c r="C2674" s="19">
        <v>905</v>
      </c>
    </row>
    <row r="2675" spans="1:3">
      <c r="A2675" s="19" t="s">
        <v>2722</v>
      </c>
      <c r="B2675" s="19" t="s">
        <v>2796</v>
      </c>
      <c r="C2675" s="19">
        <v>0</v>
      </c>
    </row>
    <row r="2676" spans="1:3">
      <c r="A2676" s="19" t="s">
        <v>2739</v>
      </c>
      <c r="B2676" s="19" t="s">
        <v>2797</v>
      </c>
      <c r="C2676" s="19">
        <v>1068</v>
      </c>
    </row>
    <row r="2677" spans="1:3">
      <c r="A2677" s="19" t="s">
        <v>2739</v>
      </c>
      <c r="B2677" s="19" t="s">
        <v>2798</v>
      </c>
      <c r="C2677" s="19">
        <v>0</v>
      </c>
    </row>
    <row r="2678" spans="1:3">
      <c r="A2678" s="19" t="s">
        <v>2739</v>
      </c>
      <c r="B2678" s="19" t="s">
        <v>2799</v>
      </c>
      <c r="C2678" s="19">
        <v>0</v>
      </c>
    </row>
    <row r="2679" spans="1:3">
      <c r="A2679" s="19" t="s">
        <v>2739</v>
      </c>
      <c r="B2679" s="19" t="s">
        <v>2800</v>
      </c>
      <c r="C2679" s="19">
        <v>601</v>
      </c>
    </row>
    <row r="2680" spans="1:3">
      <c r="A2680" s="19" t="s">
        <v>2739</v>
      </c>
      <c r="B2680" s="19" t="s">
        <v>2801</v>
      </c>
      <c r="C2680" s="19">
        <v>669</v>
      </c>
    </row>
    <row r="2681" spans="1:3">
      <c r="A2681" s="19" t="s">
        <v>2739</v>
      </c>
      <c r="B2681" s="19" t="s">
        <v>2802</v>
      </c>
      <c r="C2681" s="19">
        <v>0</v>
      </c>
    </row>
    <row r="2682" spans="1:3">
      <c r="A2682" s="19" t="s">
        <v>2739</v>
      </c>
      <c r="B2682" s="19" t="s">
        <v>2803</v>
      </c>
      <c r="C2682" s="19">
        <v>356</v>
      </c>
    </row>
    <row r="2683" spans="1:3">
      <c r="A2683" s="19" t="s">
        <v>2739</v>
      </c>
      <c r="B2683" s="19" t="s">
        <v>2804</v>
      </c>
      <c r="C2683" s="19">
        <v>149</v>
      </c>
    </row>
    <row r="2684" spans="1:3">
      <c r="A2684" s="19" t="s">
        <v>2739</v>
      </c>
      <c r="B2684" s="19" t="s">
        <v>2805</v>
      </c>
      <c r="C2684" s="19">
        <v>772</v>
      </c>
    </row>
    <row r="2685" spans="1:3">
      <c r="A2685" s="19" t="s">
        <v>2739</v>
      </c>
      <c r="B2685" s="19" t="s">
        <v>1157</v>
      </c>
      <c r="C2685" s="19">
        <v>0</v>
      </c>
    </row>
    <row r="2686" spans="1:3">
      <c r="A2686" s="19" t="s">
        <v>2739</v>
      </c>
      <c r="B2686" s="19" t="s">
        <v>2806</v>
      </c>
      <c r="C2686" s="19">
        <v>356</v>
      </c>
    </row>
    <row r="2687" spans="1:3">
      <c r="A2687" s="19" t="s">
        <v>2739</v>
      </c>
      <c r="B2687" s="19" t="s">
        <v>713</v>
      </c>
      <c r="C2687" s="19">
        <v>1002</v>
      </c>
    </row>
    <row r="2688" spans="1:3">
      <c r="A2688" s="19" t="s">
        <v>2739</v>
      </c>
      <c r="B2688" s="19" t="s">
        <v>2807</v>
      </c>
      <c r="C2688" s="19">
        <v>0</v>
      </c>
    </row>
    <row r="2689" spans="1:3">
      <c r="A2689" s="19" t="s">
        <v>2724</v>
      </c>
      <c r="B2689" s="19" t="s">
        <v>2808</v>
      </c>
      <c r="C2689" s="19">
        <v>394</v>
      </c>
    </row>
    <row r="2690" spans="1:3">
      <c r="A2690" s="19" t="s">
        <v>2706</v>
      </c>
      <c r="B2690" s="19" t="s">
        <v>2809</v>
      </c>
      <c r="C2690" s="19">
        <v>363</v>
      </c>
    </row>
    <row r="2691" spans="1:3">
      <c r="A2691" s="19" t="s">
        <v>2706</v>
      </c>
      <c r="B2691" s="19" t="s">
        <v>2810</v>
      </c>
      <c r="C2691" s="19">
        <v>0</v>
      </c>
    </row>
    <row r="2692" spans="1:3">
      <c r="A2692" s="19" t="s">
        <v>2724</v>
      </c>
      <c r="B2692" s="19" t="s">
        <v>2811</v>
      </c>
      <c r="C2692" s="19">
        <v>601</v>
      </c>
    </row>
    <row r="2693" spans="1:3">
      <c r="A2693" s="19" t="s">
        <v>2724</v>
      </c>
      <c r="B2693" s="19" t="s">
        <v>2812</v>
      </c>
      <c r="C2693" s="19">
        <v>601</v>
      </c>
    </row>
    <row r="2694" spans="1:3">
      <c r="A2694" s="19" t="s">
        <v>2739</v>
      </c>
      <c r="B2694" s="19" t="s">
        <v>2813</v>
      </c>
      <c r="C2694" s="19">
        <v>356</v>
      </c>
    </row>
    <row r="2695" spans="1:3">
      <c r="A2695" s="19" t="s">
        <v>2739</v>
      </c>
      <c r="B2695" s="19" t="s">
        <v>2814</v>
      </c>
      <c r="C2695" s="19">
        <v>334</v>
      </c>
    </row>
    <row r="2696" spans="1:3">
      <c r="A2696" s="19" t="s">
        <v>2739</v>
      </c>
      <c r="B2696" s="19" t="s">
        <v>2815</v>
      </c>
      <c r="C2696" s="19">
        <v>601</v>
      </c>
    </row>
    <row r="2697" spans="1:3">
      <c r="A2697" s="19" t="s">
        <v>2691</v>
      </c>
      <c r="B2697" s="19" t="s">
        <v>2816</v>
      </c>
      <c r="C2697" s="19">
        <v>957</v>
      </c>
    </row>
    <row r="2698" spans="1:3">
      <c r="A2698" s="19" t="s">
        <v>2691</v>
      </c>
      <c r="B2698" s="19" t="s">
        <v>2817</v>
      </c>
      <c r="C2698" s="19">
        <v>0</v>
      </c>
    </row>
    <row r="2699" spans="1:3">
      <c r="A2699" s="19" t="s">
        <v>2739</v>
      </c>
      <c r="B2699" s="19" t="s">
        <v>2818</v>
      </c>
      <c r="C2699" s="19">
        <v>484</v>
      </c>
    </row>
    <row r="2700" spans="1:3">
      <c r="A2700" s="19" t="s">
        <v>2739</v>
      </c>
      <c r="B2700" s="19" t="s">
        <v>2819</v>
      </c>
      <c r="C2700" s="19">
        <v>0</v>
      </c>
    </row>
    <row r="2701" spans="1:3">
      <c r="A2701" s="19" t="s">
        <v>2739</v>
      </c>
      <c r="B2701" s="19" t="s">
        <v>2820</v>
      </c>
      <c r="C2701" s="19">
        <v>481</v>
      </c>
    </row>
    <row r="2702" spans="1:3">
      <c r="A2702" s="19" t="s">
        <v>2714</v>
      </c>
      <c r="B2702" s="19" t="s">
        <v>2821</v>
      </c>
      <c r="C2702" s="19">
        <v>311</v>
      </c>
    </row>
    <row r="2703" spans="1:3">
      <c r="A2703" s="19" t="s">
        <v>2714</v>
      </c>
      <c r="B2703" s="19" t="s">
        <v>2822</v>
      </c>
      <c r="C2703" s="19">
        <v>310</v>
      </c>
    </row>
    <row r="2704" spans="1:3">
      <c r="A2704" s="19" t="s">
        <v>2691</v>
      </c>
      <c r="B2704" s="19" t="s">
        <v>2823</v>
      </c>
      <c r="C2704" s="19">
        <v>879</v>
      </c>
    </row>
    <row r="2705" spans="1:3">
      <c r="A2705" s="19" t="s">
        <v>2691</v>
      </c>
      <c r="B2705" s="19" t="s">
        <v>2824</v>
      </c>
      <c r="C2705" s="19">
        <v>0</v>
      </c>
    </row>
    <row r="2706" spans="1:3">
      <c r="A2706" s="19" t="s">
        <v>2697</v>
      </c>
      <c r="B2706" s="19" t="s">
        <v>2825</v>
      </c>
      <c r="C2706" s="19">
        <v>732</v>
      </c>
    </row>
    <row r="2707" spans="1:3">
      <c r="A2707" s="19" t="s">
        <v>2697</v>
      </c>
      <c r="B2707" s="19" t="s">
        <v>2826</v>
      </c>
      <c r="C2707" s="19">
        <v>0</v>
      </c>
    </row>
    <row r="2708" spans="1:3">
      <c r="A2708" s="19" t="s">
        <v>2697</v>
      </c>
      <c r="B2708" s="19" t="s">
        <v>2827</v>
      </c>
      <c r="C2708" s="19">
        <v>772</v>
      </c>
    </row>
    <row r="2709" spans="1:3">
      <c r="A2709" s="19" t="s">
        <v>2697</v>
      </c>
      <c r="B2709" s="19" t="s">
        <v>2828</v>
      </c>
      <c r="C2709" s="19">
        <v>0</v>
      </c>
    </row>
    <row r="2710" spans="1:3">
      <c r="A2710" s="19" t="s">
        <v>2722</v>
      </c>
      <c r="B2710" s="19" t="s">
        <v>2829</v>
      </c>
      <c r="C2710" s="19">
        <v>296</v>
      </c>
    </row>
    <row r="2711" spans="1:3">
      <c r="A2711" s="19" t="s">
        <v>2739</v>
      </c>
      <c r="B2711" s="19" t="s">
        <v>2830</v>
      </c>
      <c r="C2711" s="19">
        <v>149</v>
      </c>
    </row>
    <row r="2712" spans="1:3">
      <c r="A2712" s="19" t="s">
        <v>2739</v>
      </c>
      <c r="B2712" s="19" t="s">
        <v>2831</v>
      </c>
      <c r="C2712" s="19">
        <v>356</v>
      </c>
    </row>
    <row r="2713" spans="1:3">
      <c r="A2713" s="19" t="s">
        <v>2739</v>
      </c>
      <c r="B2713" s="19" t="s">
        <v>2832</v>
      </c>
      <c r="C2713" s="19">
        <v>394</v>
      </c>
    </row>
    <row r="2714" spans="1:3">
      <c r="A2714" s="19" t="s">
        <v>2716</v>
      </c>
      <c r="B2714" s="19" t="s">
        <v>2833</v>
      </c>
      <c r="C2714" s="19">
        <v>394</v>
      </c>
    </row>
    <row r="2715" spans="1:3">
      <c r="A2715" s="19" t="s">
        <v>2724</v>
      </c>
      <c r="B2715" s="19" t="s">
        <v>2834</v>
      </c>
      <c r="C2715" s="19">
        <v>601</v>
      </c>
    </row>
    <row r="2716" spans="1:3">
      <c r="A2716" s="19" t="s">
        <v>2739</v>
      </c>
      <c r="B2716" s="19" t="s">
        <v>2835</v>
      </c>
      <c r="C2716" s="19">
        <v>505</v>
      </c>
    </row>
    <row r="2717" spans="1:3">
      <c r="A2717" s="19" t="s">
        <v>2739</v>
      </c>
      <c r="B2717" s="19" t="s">
        <v>2836</v>
      </c>
      <c r="C2717" s="19">
        <v>0</v>
      </c>
    </row>
    <row r="2718" spans="1:3">
      <c r="A2718" s="19" t="s">
        <v>2739</v>
      </c>
      <c r="B2718" s="19" t="s">
        <v>2837</v>
      </c>
      <c r="C2718" s="19">
        <v>394</v>
      </c>
    </row>
    <row r="2719" spans="1:3">
      <c r="A2719" s="19" t="s">
        <v>2739</v>
      </c>
      <c r="B2719" s="19" t="s">
        <v>2838</v>
      </c>
      <c r="C2719" s="19">
        <v>334</v>
      </c>
    </row>
    <row r="2720" spans="1:3">
      <c r="A2720" s="19" t="s">
        <v>2739</v>
      </c>
      <c r="B2720" s="19" t="s">
        <v>2839</v>
      </c>
      <c r="C2720" s="19">
        <v>481</v>
      </c>
    </row>
    <row r="2721" spans="1:3">
      <c r="A2721" s="19" t="s">
        <v>2716</v>
      </c>
      <c r="B2721" s="19" t="s">
        <v>2840</v>
      </c>
      <c r="C2721" s="19">
        <v>789</v>
      </c>
    </row>
    <row r="2722" spans="1:3">
      <c r="A2722" s="19" t="s">
        <v>2716</v>
      </c>
      <c r="B2722" s="19" t="s">
        <v>2841</v>
      </c>
      <c r="C2722" s="19">
        <v>0</v>
      </c>
    </row>
    <row r="2723" spans="1:3">
      <c r="A2723" s="19" t="s">
        <v>2724</v>
      </c>
      <c r="B2723" s="19" t="s">
        <v>2842</v>
      </c>
      <c r="C2723" s="19">
        <v>356</v>
      </c>
    </row>
    <row r="2724" spans="1:3">
      <c r="A2724" s="19" t="s">
        <v>2716</v>
      </c>
      <c r="B2724" s="19" t="s">
        <v>2843</v>
      </c>
      <c r="C2724" s="19">
        <v>389</v>
      </c>
    </row>
    <row r="2725" spans="1:3">
      <c r="A2725" s="19" t="s">
        <v>2691</v>
      </c>
      <c r="B2725" s="19" t="s">
        <v>2844</v>
      </c>
      <c r="C2725" s="19">
        <v>601</v>
      </c>
    </row>
    <row r="2726" spans="1:3">
      <c r="A2726" s="19" t="s">
        <v>2691</v>
      </c>
      <c r="B2726" s="19" t="s">
        <v>2845</v>
      </c>
      <c r="C2726" s="19">
        <v>601</v>
      </c>
    </row>
    <row r="2727" spans="1:3">
      <c r="A2727" s="19" t="s">
        <v>2697</v>
      </c>
      <c r="B2727" s="19" t="s">
        <v>2846</v>
      </c>
      <c r="C2727" s="19">
        <v>259</v>
      </c>
    </row>
    <row r="2728" spans="1:3">
      <c r="A2728" s="19" t="s">
        <v>2697</v>
      </c>
      <c r="B2728" s="19" t="s">
        <v>2847</v>
      </c>
      <c r="C2728" s="19">
        <v>0</v>
      </c>
    </row>
    <row r="2729" spans="1:3">
      <c r="A2729" s="19" t="s">
        <v>2739</v>
      </c>
      <c r="B2729" s="19" t="s">
        <v>2848</v>
      </c>
      <c r="C2729" s="19">
        <v>481</v>
      </c>
    </row>
    <row r="2730" spans="1:3">
      <c r="A2730" s="19" t="s">
        <v>2724</v>
      </c>
      <c r="B2730" s="19" t="s">
        <v>2849</v>
      </c>
      <c r="C2730" s="19">
        <v>601</v>
      </c>
    </row>
    <row r="2731" spans="1:3">
      <c r="A2731" s="19" t="s">
        <v>2850</v>
      </c>
      <c r="B2731" s="19" t="s">
        <v>2851</v>
      </c>
      <c r="C2731" s="19">
        <v>1031</v>
      </c>
    </row>
    <row r="2732" spans="1:3">
      <c r="A2732" s="19" t="s">
        <v>2850</v>
      </c>
      <c r="B2732" s="19" t="s">
        <v>2852</v>
      </c>
      <c r="C2732" s="19">
        <v>0</v>
      </c>
    </row>
    <row r="2733" spans="1:3">
      <c r="A2733" s="19" t="s">
        <v>2850</v>
      </c>
      <c r="B2733" s="19" t="s">
        <v>2853</v>
      </c>
      <c r="C2733" s="19">
        <v>0</v>
      </c>
    </row>
    <row r="2734" spans="1:3">
      <c r="A2734" s="19" t="s">
        <v>2850</v>
      </c>
      <c r="B2734" s="19" t="s">
        <v>2854</v>
      </c>
      <c r="C2734" s="19">
        <v>0</v>
      </c>
    </row>
    <row r="2735" spans="1:3">
      <c r="A2735" s="19" t="s">
        <v>2720</v>
      </c>
      <c r="B2735" s="19" t="s">
        <v>2855</v>
      </c>
      <c r="C2735" s="19">
        <v>1128</v>
      </c>
    </row>
    <row r="2736" spans="1:3">
      <c r="A2736" s="19" t="s">
        <v>2720</v>
      </c>
      <c r="B2736" s="19" t="s">
        <v>2856</v>
      </c>
      <c r="C2736" s="19">
        <v>0</v>
      </c>
    </row>
    <row r="2737" spans="1:3">
      <c r="A2737" s="19" t="s">
        <v>2720</v>
      </c>
      <c r="B2737" s="19" t="s">
        <v>2857</v>
      </c>
      <c r="C2737" s="19">
        <v>0</v>
      </c>
    </row>
    <row r="2738" spans="1:3">
      <c r="A2738" s="19" t="s">
        <v>2714</v>
      </c>
      <c r="B2738" s="19" t="s">
        <v>2858</v>
      </c>
      <c r="C2738" s="19">
        <v>683</v>
      </c>
    </row>
    <row r="2739" spans="1:3">
      <c r="A2739" s="19" t="s">
        <v>2714</v>
      </c>
      <c r="B2739" s="19" t="s">
        <v>2859</v>
      </c>
      <c r="C2739" s="19">
        <v>0</v>
      </c>
    </row>
    <row r="2740" spans="1:3">
      <c r="A2740" s="19" t="s">
        <v>2691</v>
      </c>
      <c r="B2740" s="19" t="s">
        <v>2860</v>
      </c>
      <c r="C2740" s="19">
        <v>312</v>
      </c>
    </row>
    <row r="2741" spans="1:3">
      <c r="A2741" s="19" t="s">
        <v>2691</v>
      </c>
      <c r="B2741" s="19" t="s">
        <v>2861</v>
      </c>
      <c r="C2741" s="19">
        <v>0</v>
      </c>
    </row>
    <row r="2742" spans="1:3">
      <c r="A2742" s="19" t="s">
        <v>2850</v>
      </c>
      <c r="B2742" s="19" t="s">
        <v>2862</v>
      </c>
      <c r="C2742" s="19">
        <v>392</v>
      </c>
    </row>
    <row r="2743" spans="1:3">
      <c r="A2743" s="19" t="s">
        <v>2739</v>
      </c>
      <c r="B2743" s="19" t="s">
        <v>2863</v>
      </c>
      <c r="C2743" s="19">
        <v>481</v>
      </c>
    </row>
    <row r="2744" spans="1:3">
      <c r="A2744" s="19" t="s">
        <v>2691</v>
      </c>
      <c r="B2744" s="19" t="s">
        <v>2864</v>
      </c>
      <c r="C2744" s="19">
        <v>677</v>
      </c>
    </row>
    <row r="2745" spans="1:3">
      <c r="A2745" s="19" t="s">
        <v>2691</v>
      </c>
      <c r="B2745" s="19" t="s">
        <v>2865</v>
      </c>
      <c r="C2745" s="19">
        <v>0</v>
      </c>
    </row>
    <row r="2746" spans="1:3">
      <c r="A2746" s="19" t="s">
        <v>2691</v>
      </c>
      <c r="B2746" s="19" t="s">
        <v>2866</v>
      </c>
      <c r="C2746" s="19">
        <v>0</v>
      </c>
    </row>
    <row r="2747" spans="1:3">
      <c r="A2747" s="19" t="s">
        <v>2720</v>
      </c>
      <c r="B2747" s="19" t="s">
        <v>2867</v>
      </c>
      <c r="C2747" s="19">
        <v>219</v>
      </c>
    </row>
    <row r="2748" spans="1:3">
      <c r="A2748" s="19" t="s">
        <v>2706</v>
      </c>
      <c r="B2748" s="19" t="s">
        <v>2868</v>
      </c>
      <c r="C2748" s="19">
        <v>231</v>
      </c>
    </row>
    <row r="2749" spans="1:3">
      <c r="A2749" s="19" t="s">
        <v>2706</v>
      </c>
      <c r="B2749" s="19" t="s">
        <v>2869</v>
      </c>
      <c r="C2749" s="19">
        <v>0</v>
      </c>
    </row>
    <row r="2750" spans="1:3">
      <c r="A2750" s="19" t="s">
        <v>2706</v>
      </c>
      <c r="B2750" s="19" t="s">
        <v>2870</v>
      </c>
      <c r="C2750" s="19">
        <v>0</v>
      </c>
    </row>
    <row r="2751" spans="1:3">
      <c r="A2751" s="19" t="s">
        <v>2716</v>
      </c>
      <c r="B2751" s="19" t="s">
        <v>2871</v>
      </c>
      <c r="C2751" s="19">
        <v>481</v>
      </c>
    </row>
    <row r="2752" spans="1:3">
      <c r="A2752" s="19" t="s">
        <v>2714</v>
      </c>
      <c r="B2752" s="19" t="s">
        <v>2872</v>
      </c>
      <c r="C2752" s="19">
        <v>601</v>
      </c>
    </row>
    <row r="2753" spans="1:3">
      <c r="A2753" s="19" t="s">
        <v>2714</v>
      </c>
      <c r="B2753" s="19" t="s">
        <v>2873</v>
      </c>
      <c r="C2753" s="19">
        <v>336</v>
      </c>
    </row>
    <row r="2754" spans="1:3">
      <c r="A2754" s="19" t="s">
        <v>2724</v>
      </c>
      <c r="B2754" s="19" t="s">
        <v>2874</v>
      </c>
      <c r="C2754" s="19">
        <v>481</v>
      </c>
    </row>
    <row r="2755" spans="1:3">
      <c r="A2755" s="19" t="s">
        <v>2724</v>
      </c>
      <c r="B2755" s="19" t="s">
        <v>2875</v>
      </c>
      <c r="C2755" s="19">
        <v>601</v>
      </c>
    </row>
    <row r="2756" spans="1:3">
      <c r="A2756" s="19" t="s">
        <v>2739</v>
      </c>
      <c r="B2756" s="19" t="s">
        <v>2876</v>
      </c>
      <c r="C2756" s="19">
        <v>669</v>
      </c>
    </row>
    <row r="2757" spans="1:3">
      <c r="A2757" s="19" t="s">
        <v>2739</v>
      </c>
      <c r="B2757" s="19" t="s">
        <v>2877</v>
      </c>
      <c r="C2757" s="19">
        <v>0</v>
      </c>
    </row>
    <row r="2758" spans="1:3">
      <c r="A2758" s="19" t="s">
        <v>2739</v>
      </c>
      <c r="B2758" s="19" t="s">
        <v>2878</v>
      </c>
      <c r="C2758" s="19">
        <v>669</v>
      </c>
    </row>
    <row r="2759" spans="1:3">
      <c r="A2759" s="19" t="s">
        <v>2739</v>
      </c>
      <c r="B2759" s="19" t="s">
        <v>2879</v>
      </c>
      <c r="C2759" s="19">
        <v>0</v>
      </c>
    </row>
    <row r="2760" spans="1:3">
      <c r="A2760" s="19" t="s">
        <v>2702</v>
      </c>
      <c r="B2760" s="19" t="s">
        <v>2880</v>
      </c>
      <c r="C2760" s="19">
        <v>373</v>
      </c>
    </row>
    <row r="2761" spans="1:3">
      <c r="A2761" s="19" t="s">
        <v>2720</v>
      </c>
      <c r="B2761" s="19" t="s">
        <v>2881</v>
      </c>
      <c r="C2761" s="19">
        <v>149</v>
      </c>
    </row>
    <row r="2762" spans="1:3">
      <c r="A2762" s="19" t="s">
        <v>2850</v>
      </c>
      <c r="B2762" s="19" t="s">
        <v>2882</v>
      </c>
      <c r="C2762" s="19">
        <v>457</v>
      </c>
    </row>
    <row r="2763" spans="1:3">
      <c r="A2763" s="19" t="s">
        <v>2850</v>
      </c>
      <c r="B2763" s="19" t="s">
        <v>2883</v>
      </c>
      <c r="C2763" s="19">
        <v>0</v>
      </c>
    </row>
    <row r="2764" spans="1:3">
      <c r="A2764" s="19" t="s">
        <v>2850</v>
      </c>
      <c r="B2764" s="19" t="s">
        <v>2884</v>
      </c>
      <c r="C2764" s="19">
        <v>481</v>
      </c>
    </row>
    <row r="2765" spans="1:3">
      <c r="A2765" s="19" t="s">
        <v>2724</v>
      </c>
      <c r="B2765" s="19" t="s">
        <v>2885</v>
      </c>
      <c r="C2765" s="19">
        <v>481</v>
      </c>
    </row>
    <row r="2766" spans="1:3">
      <c r="A2766" s="19" t="s">
        <v>2724</v>
      </c>
      <c r="B2766" s="19" t="s">
        <v>2886</v>
      </c>
      <c r="C2766" s="19">
        <v>356</v>
      </c>
    </row>
    <row r="2767" spans="1:3">
      <c r="A2767" s="19" t="s">
        <v>2697</v>
      </c>
      <c r="B2767" s="19" t="s">
        <v>2887</v>
      </c>
      <c r="C2767" s="19">
        <v>293</v>
      </c>
    </row>
    <row r="2768" spans="1:3">
      <c r="A2768" s="19" t="s">
        <v>2739</v>
      </c>
      <c r="B2768" s="19" t="s">
        <v>2888</v>
      </c>
      <c r="C2768" s="19">
        <v>334</v>
      </c>
    </row>
    <row r="2769" spans="1:3">
      <c r="A2769" s="19" t="s">
        <v>2702</v>
      </c>
      <c r="B2769" s="19" t="s">
        <v>2889</v>
      </c>
      <c r="C2769" s="19">
        <v>394</v>
      </c>
    </row>
    <row r="2770" spans="1:3">
      <c r="A2770" s="19" t="s">
        <v>2739</v>
      </c>
      <c r="B2770" s="19" t="s">
        <v>2890</v>
      </c>
      <c r="C2770" s="19">
        <v>149</v>
      </c>
    </row>
    <row r="2771" spans="1:3">
      <c r="A2771" s="19" t="s">
        <v>2739</v>
      </c>
      <c r="B2771" s="19" t="s">
        <v>2891</v>
      </c>
      <c r="C2771" s="19">
        <v>394</v>
      </c>
    </row>
    <row r="2772" spans="1:3">
      <c r="A2772" s="19" t="s">
        <v>2850</v>
      </c>
      <c r="B2772" s="19" t="s">
        <v>2861</v>
      </c>
      <c r="C2772" s="19">
        <v>382</v>
      </c>
    </row>
    <row r="2773" spans="1:3">
      <c r="A2773" s="19" t="s">
        <v>2850</v>
      </c>
      <c r="B2773" s="19" t="s">
        <v>2892</v>
      </c>
      <c r="C2773" s="19">
        <v>0</v>
      </c>
    </row>
    <row r="2774" spans="1:3">
      <c r="A2774" s="19" t="s">
        <v>2850</v>
      </c>
      <c r="B2774" s="19" t="s">
        <v>2893</v>
      </c>
      <c r="C2774" s="19">
        <v>0</v>
      </c>
    </row>
    <row r="2775" spans="1:3">
      <c r="A2775" s="19" t="s">
        <v>2724</v>
      </c>
      <c r="B2775" s="19" t="s">
        <v>2894</v>
      </c>
      <c r="C2775" s="19">
        <v>171</v>
      </c>
    </row>
    <row r="2776" spans="1:3">
      <c r="A2776" s="19" t="s">
        <v>2714</v>
      </c>
      <c r="B2776" s="19" t="s">
        <v>2895</v>
      </c>
      <c r="C2776" s="19">
        <v>495</v>
      </c>
    </row>
    <row r="2777" spans="1:3">
      <c r="A2777" s="19" t="s">
        <v>2714</v>
      </c>
      <c r="B2777" s="19" t="s">
        <v>2896</v>
      </c>
      <c r="C2777" s="19">
        <v>0</v>
      </c>
    </row>
    <row r="2778" spans="1:3">
      <c r="A2778" s="19" t="s">
        <v>2724</v>
      </c>
      <c r="B2778" s="19" t="s">
        <v>2897</v>
      </c>
      <c r="C2778" s="19">
        <v>359</v>
      </c>
    </row>
    <row r="2779" spans="1:3">
      <c r="A2779" s="19" t="s">
        <v>2724</v>
      </c>
      <c r="B2779" s="19" t="s">
        <v>2898</v>
      </c>
      <c r="C2779" s="19">
        <v>0</v>
      </c>
    </row>
    <row r="2780" spans="1:3">
      <c r="A2780" s="19" t="s">
        <v>2724</v>
      </c>
      <c r="B2780" s="19" t="s">
        <v>2899</v>
      </c>
      <c r="C2780" s="19">
        <v>292</v>
      </c>
    </row>
    <row r="2781" spans="1:3">
      <c r="A2781" s="19" t="s">
        <v>2739</v>
      </c>
      <c r="B2781" s="19" t="s">
        <v>2900</v>
      </c>
      <c r="C2781" s="19">
        <v>394</v>
      </c>
    </row>
    <row r="2782" spans="1:3">
      <c r="A2782" s="19" t="s">
        <v>2724</v>
      </c>
      <c r="B2782" s="19" t="s">
        <v>2901</v>
      </c>
      <c r="C2782" s="19">
        <v>402</v>
      </c>
    </row>
    <row r="2783" spans="1:3">
      <c r="A2783" s="19" t="s">
        <v>2724</v>
      </c>
      <c r="B2783" s="19" t="s">
        <v>2902</v>
      </c>
      <c r="C2783" s="19">
        <v>0</v>
      </c>
    </row>
    <row r="2784" spans="1:3">
      <c r="A2784" s="19" t="s">
        <v>2716</v>
      </c>
      <c r="B2784" s="19" t="s">
        <v>2903</v>
      </c>
      <c r="C2784" s="19">
        <v>337</v>
      </c>
    </row>
    <row r="2785" spans="1:3">
      <c r="A2785" s="19" t="s">
        <v>2697</v>
      </c>
      <c r="B2785" s="19" t="s">
        <v>2904</v>
      </c>
      <c r="C2785" s="19">
        <v>752</v>
      </c>
    </row>
    <row r="2786" spans="1:3">
      <c r="A2786" s="19" t="s">
        <v>2697</v>
      </c>
      <c r="B2786" s="19" t="s">
        <v>2905</v>
      </c>
      <c r="C2786" s="19">
        <v>0</v>
      </c>
    </row>
    <row r="2787" spans="1:3">
      <c r="A2787" s="19" t="s">
        <v>2850</v>
      </c>
      <c r="B2787" s="19" t="s">
        <v>2906</v>
      </c>
      <c r="C2787" s="19">
        <v>329</v>
      </c>
    </row>
    <row r="2788" spans="1:3">
      <c r="A2788" s="19" t="s">
        <v>2722</v>
      </c>
      <c r="B2788" s="19" t="s">
        <v>2907</v>
      </c>
      <c r="C2788" s="19">
        <v>481</v>
      </c>
    </row>
    <row r="2789" spans="1:3">
      <c r="A2789" s="19" t="s">
        <v>2697</v>
      </c>
      <c r="B2789" s="19" t="s">
        <v>2908</v>
      </c>
      <c r="C2789" s="19">
        <v>481</v>
      </c>
    </row>
    <row r="2790" spans="1:3">
      <c r="A2790" s="19" t="s">
        <v>2739</v>
      </c>
      <c r="B2790" s="19" t="s">
        <v>2909</v>
      </c>
      <c r="C2790" s="19">
        <v>527</v>
      </c>
    </row>
    <row r="2791" spans="1:3">
      <c r="A2791" s="19" t="s">
        <v>2739</v>
      </c>
      <c r="B2791" s="19" t="s">
        <v>2910</v>
      </c>
      <c r="C2791" s="19">
        <v>0</v>
      </c>
    </row>
    <row r="2792" spans="1:3">
      <c r="A2792" s="19" t="s">
        <v>2697</v>
      </c>
      <c r="B2792" s="19" t="s">
        <v>2911</v>
      </c>
      <c r="C2792" s="19">
        <v>481</v>
      </c>
    </row>
    <row r="2793" spans="1:3">
      <c r="A2793" s="19" t="s">
        <v>2716</v>
      </c>
      <c r="B2793" s="19" t="s">
        <v>2912</v>
      </c>
      <c r="C2793" s="19">
        <v>1028</v>
      </c>
    </row>
    <row r="2794" spans="1:3">
      <c r="A2794" s="19" t="s">
        <v>2716</v>
      </c>
      <c r="B2794" s="19" t="s">
        <v>2913</v>
      </c>
      <c r="C2794" s="19">
        <v>0</v>
      </c>
    </row>
    <row r="2795" spans="1:3">
      <c r="A2795" s="19" t="s">
        <v>2716</v>
      </c>
      <c r="B2795" s="19" t="s">
        <v>2914</v>
      </c>
      <c r="C2795" s="19">
        <v>0</v>
      </c>
    </row>
    <row r="2796" spans="1:3">
      <c r="A2796" s="19" t="s">
        <v>2716</v>
      </c>
      <c r="B2796" s="19" t="s">
        <v>2915</v>
      </c>
      <c r="C2796" s="19">
        <v>481</v>
      </c>
    </row>
    <row r="2797" spans="1:3">
      <c r="A2797" s="19" t="s">
        <v>2716</v>
      </c>
      <c r="B2797" s="19" t="s">
        <v>2916</v>
      </c>
      <c r="C2797" s="19">
        <v>481</v>
      </c>
    </row>
    <row r="2798" spans="1:3">
      <c r="A2798" s="19" t="s">
        <v>2716</v>
      </c>
      <c r="B2798" s="19" t="s">
        <v>2917</v>
      </c>
      <c r="C2798" s="19">
        <v>481</v>
      </c>
    </row>
    <row r="2799" spans="1:3">
      <c r="A2799" s="19" t="s">
        <v>2724</v>
      </c>
      <c r="B2799" s="19" t="s">
        <v>2918</v>
      </c>
      <c r="C2799" s="19">
        <v>481</v>
      </c>
    </row>
    <row r="2800" spans="1:3">
      <c r="A2800" s="19" t="s">
        <v>2714</v>
      </c>
      <c r="B2800" s="19" t="s">
        <v>2919</v>
      </c>
      <c r="C2800" s="19">
        <v>370</v>
      </c>
    </row>
    <row r="2801" spans="1:3">
      <c r="A2801" s="19" t="s">
        <v>2714</v>
      </c>
      <c r="B2801" s="19" t="s">
        <v>2920</v>
      </c>
      <c r="C2801" s="19">
        <v>481</v>
      </c>
    </row>
    <row r="2802" spans="1:3">
      <c r="A2802" s="19" t="s">
        <v>2720</v>
      </c>
      <c r="B2802" s="19" t="s">
        <v>2921</v>
      </c>
      <c r="C2802" s="19">
        <v>334</v>
      </c>
    </row>
    <row r="2803" spans="1:3">
      <c r="A2803" s="19" t="s">
        <v>2706</v>
      </c>
      <c r="B2803" s="19" t="s">
        <v>2922</v>
      </c>
      <c r="C2803" s="19">
        <v>481</v>
      </c>
    </row>
    <row r="2804" spans="1:3">
      <c r="A2804" s="19" t="s">
        <v>2739</v>
      </c>
      <c r="B2804" s="19" t="s">
        <v>2923</v>
      </c>
      <c r="C2804" s="19">
        <v>356</v>
      </c>
    </row>
    <row r="2805" spans="1:3">
      <c r="A2805" s="19" t="s">
        <v>2739</v>
      </c>
      <c r="B2805" s="19" t="s">
        <v>2924</v>
      </c>
      <c r="C2805" s="19">
        <v>505</v>
      </c>
    </row>
    <row r="2806" spans="1:3">
      <c r="A2806" s="19" t="s">
        <v>2739</v>
      </c>
      <c r="B2806" s="19" t="s">
        <v>2925</v>
      </c>
      <c r="C2806" s="19">
        <v>0</v>
      </c>
    </row>
    <row r="2807" spans="1:3">
      <c r="A2807" s="19" t="s">
        <v>2702</v>
      </c>
      <c r="B2807" s="19" t="s">
        <v>2926</v>
      </c>
      <c r="C2807" s="19">
        <v>875</v>
      </c>
    </row>
    <row r="2808" spans="1:3">
      <c r="A2808" s="19" t="s">
        <v>2702</v>
      </c>
      <c r="B2808" s="19" t="s">
        <v>2927</v>
      </c>
      <c r="C2808" s="19">
        <v>0</v>
      </c>
    </row>
    <row r="2809" spans="1:3">
      <c r="A2809" s="19" t="s">
        <v>2739</v>
      </c>
      <c r="B2809" s="19" t="s">
        <v>2928</v>
      </c>
      <c r="C2809" s="19">
        <v>356</v>
      </c>
    </row>
    <row r="2810" spans="1:3">
      <c r="A2810" s="19" t="s">
        <v>2724</v>
      </c>
      <c r="B2810" s="19" t="s">
        <v>2929</v>
      </c>
      <c r="C2810" s="19">
        <v>334</v>
      </c>
    </row>
    <row r="2811" spans="1:3">
      <c r="A2811" s="19" t="s">
        <v>2716</v>
      </c>
      <c r="B2811" s="19" t="s">
        <v>2930</v>
      </c>
      <c r="C2811" s="19">
        <v>429</v>
      </c>
    </row>
    <row r="2812" spans="1:3">
      <c r="A2812" s="19" t="s">
        <v>2716</v>
      </c>
      <c r="B2812" s="19" t="s">
        <v>2931</v>
      </c>
      <c r="C2812" s="19">
        <v>0</v>
      </c>
    </row>
    <row r="2813" spans="1:3">
      <c r="A2813" s="19" t="s">
        <v>2706</v>
      </c>
      <c r="B2813" s="19" t="s">
        <v>2932</v>
      </c>
      <c r="C2813" s="19">
        <v>49</v>
      </c>
    </row>
    <row r="2814" spans="1:3">
      <c r="A2814" s="19" t="s">
        <v>2706</v>
      </c>
      <c r="B2814" s="19" t="s">
        <v>2933</v>
      </c>
      <c r="C2814" s="19">
        <v>0</v>
      </c>
    </row>
    <row r="2815" spans="1:3">
      <c r="A2815" s="19" t="s">
        <v>2706</v>
      </c>
      <c r="B2815" s="19" t="s">
        <v>2934</v>
      </c>
      <c r="C2815" s="19">
        <v>0</v>
      </c>
    </row>
    <row r="2816" spans="1:3">
      <c r="A2816" s="19" t="s">
        <v>2706</v>
      </c>
      <c r="B2816" s="19" t="s">
        <v>2935</v>
      </c>
      <c r="C2816" s="19">
        <v>0</v>
      </c>
    </row>
    <row r="2817" spans="1:3">
      <c r="A2817" s="19" t="s">
        <v>2739</v>
      </c>
      <c r="B2817" s="19" t="s">
        <v>2936</v>
      </c>
      <c r="C2817" s="19">
        <v>602</v>
      </c>
    </row>
    <row r="2818" spans="1:3">
      <c r="A2818" s="19" t="s">
        <v>2739</v>
      </c>
      <c r="B2818" s="19" t="s">
        <v>2937</v>
      </c>
      <c r="C2818" s="19">
        <v>0</v>
      </c>
    </row>
    <row r="2819" spans="1:3">
      <c r="A2819" s="19" t="s">
        <v>2739</v>
      </c>
      <c r="B2819" s="19" t="s">
        <v>2938</v>
      </c>
      <c r="C2819" s="19">
        <v>601</v>
      </c>
    </row>
    <row r="2820" spans="1:3">
      <c r="A2820" s="19" t="s">
        <v>2739</v>
      </c>
      <c r="B2820" s="19" t="s">
        <v>497</v>
      </c>
      <c r="C2820" s="19">
        <v>149</v>
      </c>
    </row>
    <row r="2821" spans="1:3">
      <c r="A2821" s="19" t="s">
        <v>2724</v>
      </c>
      <c r="B2821" s="19" t="s">
        <v>2939</v>
      </c>
      <c r="C2821" s="19">
        <v>1373</v>
      </c>
    </row>
    <row r="2822" spans="1:3">
      <c r="A2822" s="19" t="s">
        <v>2724</v>
      </c>
      <c r="B2822" s="19" t="s">
        <v>2940</v>
      </c>
      <c r="C2822" s="19">
        <v>0</v>
      </c>
    </row>
    <row r="2823" spans="1:3">
      <c r="A2823" s="19" t="s">
        <v>2724</v>
      </c>
      <c r="B2823" s="19" t="s">
        <v>2941</v>
      </c>
      <c r="C2823" s="19">
        <v>0</v>
      </c>
    </row>
    <row r="2824" spans="1:3">
      <c r="A2824" s="19" t="s">
        <v>2724</v>
      </c>
      <c r="B2824" s="19" t="s">
        <v>2942</v>
      </c>
      <c r="C2824" s="19">
        <v>601</v>
      </c>
    </row>
    <row r="2825" spans="1:3">
      <c r="A2825" s="19" t="s">
        <v>2850</v>
      </c>
      <c r="B2825" s="19" t="s">
        <v>2943</v>
      </c>
      <c r="C2825" s="19">
        <v>289</v>
      </c>
    </row>
    <row r="2826" spans="1:3">
      <c r="A2826" s="19" t="s">
        <v>2720</v>
      </c>
      <c r="B2826" s="19" t="s">
        <v>2944</v>
      </c>
      <c r="C2826" s="19">
        <v>599</v>
      </c>
    </row>
    <row r="2827" spans="1:3">
      <c r="A2827" s="19" t="s">
        <v>2720</v>
      </c>
      <c r="B2827" s="19" t="s">
        <v>2945</v>
      </c>
      <c r="C2827" s="19">
        <v>0</v>
      </c>
    </row>
    <row r="2828" spans="1:3">
      <c r="A2828" s="19" t="s">
        <v>2739</v>
      </c>
      <c r="B2828" s="19" t="s">
        <v>860</v>
      </c>
      <c r="C2828" s="19">
        <v>601</v>
      </c>
    </row>
    <row r="2829" spans="1:3">
      <c r="A2829" s="19" t="s">
        <v>2716</v>
      </c>
      <c r="B2829" s="19" t="s">
        <v>2946</v>
      </c>
      <c r="C2829" s="19">
        <v>334</v>
      </c>
    </row>
    <row r="2830" spans="1:3">
      <c r="A2830" s="19" t="s">
        <v>2714</v>
      </c>
      <c r="B2830" s="19" t="s">
        <v>2947</v>
      </c>
      <c r="C2830" s="19">
        <v>450</v>
      </c>
    </row>
    <row r="2831" spans="1:3">
      <c r="A2831" s="19" t="s">
        <v>2714</v>
      </c>
      <c r="B2831" s="19" t="s">
        <v>1758</v>
      </c>
      <c r="C2831" s="19">
        <v>0</v>
      </c>
    </row>
    <row r="2832" spans="1:3">
      <c r="A2832" s="19" t="s">
        <v>2714</v>
      </c>
      <c r="B2832" s="19" t="s">
        <v>2948</v>
      </c>
      <c r="C2832" s="19">
        <v>0</v>
      </c>
    </row>
    <row r="2833" spans="1:3">
      <c r="A2833" s="19" t="s">
        <v>2724</v>
      </c>
      <c r="B2833" s="19" t="s">
        <v>2949</v>
      </c>
      <c r="C2833" s="19">
        <v>601</v>
      </c>
    </row>
    <row r="2834" spans="1:3">
      <c r="A2834" s="19" t="s">
        <v>2850</v>
      </c>
      <c r="B2834" s="19" t="s">
        <v>2950</v>
      </c>
      <c r="C2834" s="19">
        <v>241</v>
      </c>
    </row>
    <row r="2835" spans="1:3">
      <c r="A2835" s="19" t="s">
        <v>2739</v>
      </c>
      <c r="B2835" s="19" t="s">
        <v>2951</v>
      </c>
      <c r="C2835" s="19">
        <v>149</v>
      </c>
    </row>
    <row r="2836" spans="1:3">
      <c r="A2836" s="19" t="s">
        <v>2739</v>
      </c>
      <c r="B2836" s="19" t="s">
        <v>2952</v>
      </c>
      <c r="C2836" s="19">
        <v>359</v>
      </c>
    </row>
    <row r="2837" spans="1:3">
      <c r="A2837" s="19" t="s">
        <v>2739</v>
      </c>
      <c r="B2837" s="19" t="s">
        <v>2953</v>
      </c>
      <c r="C2837" s="19">
        <v>0</v>
      </c>
    </row>
    <row r="2838" spans="1:3">
      <c r="A2838" s="19" t="s">
        <v>2739</v>
      </c>
      <c r="B2838" s="19" t="s">
        <v>2954</v>
      </c>
      <c r="C2838" s="19">
        <v>902</v>
      </c>
    </row>
    <row r="2839" spans="1:3">
      <c r="A2839" s="19" t="s">
        <v>2739</v>
      </c>
      <c r="B2839" s="19" t="s">
        <v>2955</v>
      </c>
      <c r="C2839" s="19">
        <v>0</v>
      </c>
    </row>
    <row r="2840" spans="1:3">
      <c r="A2840" s="19" t="s">
        <v>2739</v>
      </c>
      <c r="B2840" s="19" t="s">
        <v>2956</v>
      </c>
      <c r="C2840" s="19">
        <v>356</v>
      </c>
    </row>
    <row r="2841" spans="1:3">
      <c r="A2841" s="19" t="s">
        <v>2706</v>
      </c>
      <c r="B2841" s="19" t="s">
        <v>2957</v>
      </c>
      <c r="C2841" s="19">
        <v>712</v>
      </c>
    </row>
    <row r="2842" spans="1:3">
      <c r="A2842" s="19" t="s">
        <v>2706</v>
      </c>
      <c r="B2842" s="19" t="s">
        <v>2958</v>
      </c>
      <c r="C2842" s="19">
        <v>0</v>
      </c>
    </row>
    <row r="2843" spans="1:3">
      <c r="A2843" s="19" t="s">
        <v>2739</v>
      </c>
      <c r="B2843" s="19" t="s">
        <v>2959</v>
      </c>
      <c r="C2843" s="19">
        <v>394</v>
      </c>
    </row>
    <row r="2844" spans="1:3">
      <c r="A2844" s="19" t="s">
        <v>2850</v>
      </c>
      <c r="B2844" s="19" t="s">
        <v>2960</v>
      </c>
      <c r="C2844" s="19">
        <v>345</v>
      </c>
    </row>
    <row r="2845" spans="1:3">
      <c r="A2845" s="19" t="s">
        <v>2702</v>
      </c>
      <c r="B2845" s="19" t="s">
        <v>2961</v>
      </c>
      <c r="C2845" s="19">
        <v>481</v>
      </c>
    </row>
    <row r="2846" spans="1:3">
      <c r="A2846" s="19" t="s">
        <v>2739</v>
      </c>
      <c r="B2846" s="19" t="s">
        <v>2962</v>
      </c>
      <c r="C2846" s="19">
        <v>544</v>
      </c>
    </row>
    <row r="2847" spans="1:3">
      <c r="A2847" s="19" t="s">
        <v>2739</v>
      </c>
      <c r="B2847" s="19" t="s">
        <v>2963</v>
      </c>
      <c r="C2847" s="19">
        <v>0</v>
      </c>
    </row>
    <row r="2848" spans="1:3">
      <c r="A2848" s="19" t="s">
        <v>2739</v>
      </c>
      <c r="B2848" s="19" t="s">
        <v>2964</v>
      </c>
      <c r="C2848" s="19">
        <v>171</v>
      </c>
    </row>
    <row r="2849" spans="1:3">
      <c r="A2849" s="19" t="s">
        <v>2739</v>
      </c>
      <c r="B2849" s="19" t="s">
        <v>2965</v>
      </c>
      <c r="C2849" s="19">
        <v>712</v>
      </c>
    </row>
    <row r="2850" spans="1:3">
      <c r="A2850" s="19" t="s">
        <v>2739</v>
      </c>
      <c r="B2850" s="19" t="s">
        <v>2966</v>
      </c>
      <c r="C2850" s="19">
        <v>0</v>
      </c>
    </row>
    <row r="2851" spans="1:3">
      <c r="A2851" s="19" t="s">
        <v>2739</v>
      </c>
      <c r="B2851" s="19" t="s">
        <v>2967</v>
      </c>
      <c r="C2851" s="19">
        <v>462</v>
      </c>
    </row>
    <row r="2852" spans="1:3">
      <c r="A2852" s="19" t="s">
        <v>2739</v>
      </c>
      <c r="B2852" s="19" t="s">
        <v>2968</v>
      </c>
      <c r="C2852" s="19">
        <v>0</v>
      </c>
    </row>
    <row r="2853" spans="1:3">
      <c r="A2853" s="19" t="s">
        <v>2691</v>
      </c>
      <c r="B2853" s="19" t="s">
        <v>2969</v>
      </c>
      <c r="C2853" s="19">
        <v>765</v>
      </c>
    </row>
    <row r="2854" spans="1:3">
      <c r="A2854" s="19" t="s">
        <v>2691</v>
      </c>
      <c r="B2854" s="19" t="s">
        <v>2970</v>
      </c>
      <c r="C2854" s="19">
        <v>0</v>
      </c>
    </row>
    <row r="2855" spans="1:3">
      <c r="A2855" s="19" t="s">
        <v>2739</v>
      </c>
      <c r="B2855" s="19" t="s">
        <v>2971</v>
      </c>
      <c r="C2855" s="19">
        <v>149</v>
      </c>
    </row>
    <row r="2856" spans="1:3">
      <c r="A2856" s="19" t="s">
        <v>2716</v>
      </c>
      <c r="B2856" s="19" t="s">
        <v>2972</v>
      </c>
      <c r="C2856" s="19">
        <v>259</v>
      </c>
    </row>
    <row r="2857" spans="1:3">
      <c r="A2857" s="19" t="s">
        <v>2716</v>
      </c>
      <c r="B2857" s="19" t="s">
        <v>2973</v>
      </c>
      <c r="C2857" s="19">
        <v>0</v>
      </c>
    </row>
    <row r="2858" spans="1:3">
      <c r="A2858" s="19" t="s">
        <v>2724</v>
      </c>
      <c r="B2858" s="19" t="s">
        <v>2974</v>
      </c>
      <c r="C2858" s="19">
        <v>601</v>
      </c>
    </row>
    <row r="2859" spans="1:3">
      <c r="A2859" s="19" t="s">
        <v>2724</v>
      </c>
      <c r="B2859" s="19" t="s">
        <v>2975</v>
      </c>
      <c r="C2859" s="19">
        <v>356</v>
      </c>
    </row>
    <row r="2860" spans="1:3">
      <c r="A2860" s="19" t="s">
        <v>2739</v>
      </c>
      <c r="B2860" s="19" t="s">
        <v>2976</v>
      </c>
      <c r="C2860" s="19">
        <v>725</v>
      </c>
    </row>
    <row r="2861" spans="1:3">
      <c r="A2861" s="19" t="s">
        <v>2739</v>
      </c>
      <c r="B2861" s="19" t="s">
        <v>2977</v>
      </c>
      <c r="C2861" s="19">
        <v>0</v>
      </c>
    </row>
    <row r="2862" spans="1:3">
      <c r="A2862" s="19" t="s">
        <v>2691</v>
      </c>
      <c r="B2862" s="19" t="s">
        <v>2978</v>
      </c>
      <c r="C2862" s="19">
        <v>1249</v>
      </c>
    </row>
    <row r="2863" spans="1:3">
      <c r="A2863" s="19" t="s">
        <v>2691</v>
      </c>
      <c r="B2863" s="19" t="s">
        <v>2979</v>
      </c>
      <c r="C2863" s="19">
        <v>0</v>
      </c>
    </row>
    <row r="2864" spans="1:3">
      <c r="A2864" s="19" t="s">
        <v>2691</v>
      </c>
      <c r="B2864" s="19" t="s">
        <v>2980</v>
      </c>
      <c r="C2864" s="19">
        <v>0</v>
      </c>
    </row>
    <row r="2865" spans="1:3">
      <c r="A2865" s="19" t="s">
        <v>2850</v>
      </c>
      <c r="B2865" s="19" t="s">
        <v>2981</v>
      </c>
      <c r="C2865" s="19">
        <v>241</v>
      </c>
    </row>
    <row r="2866" spans="1:3">
      <c r="A2866" s="19" t="s">
        <v>2716</v>
      </c>
      <c r="B2866" s="19" t="s">
        <v>2982</v>
      </c>
      <c r="C2866" s="19">
        <v>266</v>
      </c>
    </row>
    <row r="2867" spans="1:3">
      <c r="A2867" s="19" t="s">
        <v>2739</v>
      </c>
      <c r="B2867" s="19" t="s">
        <v>2983</v>
      </c>
      <c r="C2867" s="19">
        <v>334</v>
      </c>
    </row>
    <row r="2868" spans="1:3">
      <c r="A2868" s="19" t="s">
        <v>2739</v>
      </c>
      <c r="B2868" s="19" t="s">
        <v>2984</v>
      </c>
      <c r="C2868" s="19">
        <v>149</v>
      </c>
    </row>
    <row r="2869" spans="1:3">
      <c r="A2869" s="19" t="s">
        <v>2724</v>
      </c>
      <c r="B2869" s="19" t="s">
        <v>2985</v>
      </c>
      <c r="C2869" s="19">
        <v>601</v>
      </c>
    </row>
    <row r="2870" spans="1:3">
      <c r="A2870" s="19" t="s">
        <v>2706</v>
      </c>
      <c r="B2870" s="19" t="s">
        <v>2986</v>
      </c>
      <c r="C2870" s="19">
        <v>601</v>
      </c>
    </row>
    <row r="2871" spans="1:3">
      <c r="A2871" s="19" t="s">
        <v>2706</v>
      </c>
      <c r="B2871" s="19" t="s">
        <v>2987</v>
      </c>
      <c r="C2871" s="19">
        <v>882</v>
      </c>
    </row>
    <row r="2872" spans="1:3">
      <c r="A2872" s="19" t="s">
        <v>2706</v>
      </c>
      <c r="B2872" s="19" t="s">
        <v>2988</v>
      </c>
      <c r="C2872" s="19">
        <v>0</v>
      </c>
    </row>
    <row r="2873" spans="1:3">
      <c r="A2873" s="19" t="s">
        <v>2739</v>
      </c>
      <c r="B2873" s="19" t="s">
        <v>2989</v>
      </c>
      <c r="C2873" s="19">
        <v>601</v>
      </c>
    </row>
    <row r="2874" spans="1:3">
      <c r="A2874" s="19" t="s">
        <v>2724</v>
      </c>
      <c r="B2874" s="19" t="s">
        <v>2990</v>
      </c>
      <c r="C2874" s="19">
        <v>334</v>
      </c>
    </row>
    <row r="2875" spans="1:3">
      <c r="A2875" s="19" t="s">
        <v>2691</v>
      </c>
      <c r="B2875" s="19" t="s">
        <v>2991</v>
      </c>
      <c r="C2875" s="19">
        <v>481</v>
      </c>
    </row>
    <row r="2876" spans="1:3">
      <c r="A2876" s="19" t="s">
        <v>2722</v>
      </c>
      <c r="B2876" s="19" t="s">
        <v>2992</v>
      </c>
      <c r="C2876" s="19">
        <v>381</v>
      </c>
    </row>
    <row r="2877" spans="1:3">
      <c r="A2877" s="19" t="s">
        <v>2716</v>
      </c>
      <c r="B2877" s="19" t="s">
        <v>2993</v>
      </c>
      <c r="C2877" s="19">
        <v>1025</v>
      </c>
    </row>
    <row r="2878" spans="1:3">
      <c r="A2878" s="19" t="s">
        <v>2716</v>
      </c>
      <c r="B2878" s="19" t="s">
        <v>2994</v>
      </c>
      <c r="C2878" s="19">
        <v>0</v>
      </c>
    </row>
    <row r="2879" spans="1:3">
      <c r="A2879" s="19" t="s">
        <v>2716</v>
      </c>
      <c r="B2879" s="19" t="s">
        <v>2995</v>
      </c>
      <c r="C2879" s="19">
        <v>0</v>
      </c>
    </row>
    <row r="2880" spans="1:3">
      <c r="A2880" s="19" t="s">
        <v>2716</v>
      </c>
      <c r="B2880" s="19" t="s">
        <v>2996</v>
      </c>
      <c r="C2880" s="19">
        <v>481</v>
      </c>
    </row>
    <row r="2881" spans="1:3">
      <c r="A2881" s="19" t="s">
        <v>2716</v>
      </c>
      <c r="B2881" s="19" t="s">
        <v>2997</v>
      </c>
      <c r="C2881" s="19">
        <v>393</v>
      </c>
    </row>
    <row r="2882" spans="1:3">
      <c r="A2882" s="19" t="s">
        <v>2724</v>
      </c>
      <c r="B2882" s="19" t="s">
        <v>2998</v>
      </c>
      <c r="C2882" s="19">
        <v>356</v>
      </c>
    </row>
    <row r="2883" spans="1:3">
      <c r="A2883" s="19" t="s">
        <v>2724</v>
      </c>
      <c r="B2883" s="19" t="s">
        <v>2999</v>
      </c>
      <c r="C2883" s="19">
        <v>356</v>
      </c>
    </row>
    <row r="2884" spans="1:3">
      <c r="A2884" s="19" t="s">
        <v>2724</v>
      </c>
      <c r="B2884" s="19" t="s">
        <v>3000</v>
      </c>
      <c r="C2884" s="19">
        <v>601</v>
      </c>
    </row>
    <row r="2885" spans="1:3">
      <c r="A2885" s="19" t="s">
        <v>2739</v>
      </c>
      <c r="B2885" s="19" t="s">
        <v>3001</v>
      </c>
      <c r="C2885" s="19">
        <v>171</v>
      </c>
    </row>
    <row r="2886" spans="1:3">
      <c r="A2886" s="19" t="s">
        <v>2739</v>
      </c>
      <c r="B2886" s="19" t="s">
        <v>3002</v>
      </c>
      <c r="C2886" s="19">
        <v>356</v>
      </c>
    </row>
    <row r="2887" spans="1:3">
      <c r="A2887" s="19" t="s">
        <v>2724</v>
      </c>
      <c r="B2887" s="19" t="s">
        <v>3003</v>
      </c>
      <c r="C2887" s="19">
        <v>394</v>
      </c>
    </row>
    <row r="2888" spans="1:3">
      <c r="A2888" s="19" t="s">
        <v>2722</v>
      </c>
      <c r="B2888" s="19" t="s">
        <v>3004</v>
      </c>
      <c r="C2888" s="19">
        <v>589</v>
      </c>
    </row>
    <row r="2889" spans="1:3">
      <c r="A2889" s="19" t="s">
        <v>2714</v>
      </c>
      <c r="B2889" s="19" t="s">
        <v>3005</v>
      </c>
      <c r="C2889" s="19">
        <v>481</v>
      </c>
    </row>
    <row r="2890" spans="1:3">
      <c r="A2890" s="19" t="s">
        <v>2691</v>
      </c>
      <c r="B2890" s="19" t="s">
        <v>3006</v>
      </c>
      <c r="C2890" s="19">
        <v>591</v>
      </c>
    </row>
    <row r="2891" spans="1:3">
      <c r="A2891" s="19" t="s">
        <v>2691</v>
      </c>
      <c r="B2891" s="19" t="s">
        <v>3007</v>
      </c>
      <c r="C2891" s="19">
        <v>314</v>
      </c>
    </row>
    <row r="2892" spans="1:3">
      <c r="A2892" s="19" t="s">
        <v>2739</v>
      </c>
      <c r="B2892" s="19" t="s">
        <v>3008</v>
      </c>
      <c r="C2892" s="19">
        <v>762</v>
      </c>
    </row>
    <row r="2893" spans="1:3">
      <c r="A2893" s="19" t="s">
        <v>2739</v>
      </c>
      <c r="B2893" s="19" t="s">
        <v>3009</v>
      </c>
      <c r="C2893" s="19">
        <v>0</v>
      </c>
    </row>
    <row r="2894" spans="1:3">
      <c r="A2894" s="19" t="s">
        <v>2691</v>
      </c>
      <c r="B2894" s="19" t="s">
        <v>3010</v>
      </c>
      <c r="C2894" s="19">
        <v>729</v>
      </c>
    </row>
    <row r="2895" spans="1:3">
      <c r="A2895" s="19" t="s">
        <v>2691</v>
      </c>
      <c r="B2895" s="19" t="s">
        <v>3011</v>
      </c>
      <c r="C2895" s="19">
        <v>0</v>
      </c>
    </row>
    <row r="2896" spans="1:3">
      <c r="A2896" s="19" t="s">
        <v>2691</v>
      </c>
      <c r="B2896" s="19" t="s">
        <v>3012</v>
      </c>
      <c r="C2896" s="19">
        <v>0</v>
      </c>
    </row>
    <row r="2897" spans="1:3">
      <c r="A2897" s="19" t="s">
        <v>2691</v>
      </c>
      <c r="B2897" s="19" t="s">
        <v>3013</v>
      </c>
      <c r="C2897" s="19">
        <v>0</v>
      </c>
    </row>
    <row r="2898" spans="1:3">
      <c r="A2898" s="19" t="s">
        <v>2739</v>
      </c>
      <c r="B2898" s="19" t="s">
        <v>3014</v>
      </c>
      <c r="C2898" s="19">
        <v>299</v>
      </c>
    </row>
    <row r="2899" spans="1:3">
      <c r="A2899" s="19" t="s">
        <v>2739</v>
      </c>
      <c r="B2899" s="19" t="s">
        <v>3015</v>
      </c>
      <c r="C2899" s="19">
        <v>0</v>
      </c>
    </row>
    <row r="2900" spans="1:3">
      <c r="A2900" s="19" t="s">
        <v>2739</v>
      </c>
      <c r="B2900" s="19" t="s">
        <v>3016</v>
      </c>
      <c r="C2900" s="19">
        <v>1006</v>
      </c>
    </row>
    <row r="2901" spans="1:3">
      <c r="A2901" s="19" t="s">
        <v>2739</v>
      </c>
      <c r="B2901" s="19" t="s">
        <v>3017</v>
      </c>
      <c r="C2901" s="19">
        <v>0</v>
      </c>
    </row>
    <row r="2902" spans="1:3">
      <c r="A2902" s="19" t="s">
        <v>2739</v>
      </c>
      <c r="B2902" s="19" t="s">
        <v>3018</v>
      </c>
      <c r="C2902" s="19">
        <v>0</v>
      </c>
    </row>
    <row r="2903" spans="1:3">
      <c r="A2903" s="19" t="s">
        <v>2722</v>
      </c>
      <c r="B2903" s="19" t="s">
        <v>3019</v>
      </c>
      <c r="C2903" s="19">
        <v>324</v>
      </c>
    </row>
    <row r="2904" spans="1:3">
      <c r="A2904" s="19" t="s">
        <v>2722</v>
      </c>
      <c r="B2904" s="19" t="s">
        <v>3020</v>
      </c>
      <c r="C2904" s="19">
        <v>0</v>
      </c>
    </row>
    <row r="2905" spans="1:3">
      <c r="A2905" s="19" t="s">
        <v>2722</v>
      </c>
      <c r="B2905" s="19" t="s">
        <v>3021</v>
      </c>
      <c r="C2905" s="19">
        <v>141</v>
      </c>
    </row>
    <row r="2906" spans="1:3">
      <c r="A2906" s="19" t="s">
        <v>2739</v>
      </c>
      <c r="B2906" s="19" t="s">
        <v>3022</v>
      </c>
      <c r="C2906" s="19">
        <v>231</v>
      </c>
    </row>
    <row r="2907" spans="1:3">
      <c r="A2907" s="19" t="s">
        <v>2850</v>
      </c>
      <c r="B2907" s="19" t="s">
        <v>3023</v>
      </c>
      <c r="C2907" s="19">
        <v>353</v>
      </c>
    </row>
    <row r="2908" spans="1:3">
      <c r="A2908" s="19" t="s">
        <v>2850</v>
      </c>
      <c r="B2908" s="19" t="s">
        <v>3024</v>
      </c>
      <c r="C2908" s="19">
        <v>0</v>
      </c>
    </row>
    <row r="2909" spans="1:3">
      <c r="A2909" s="19" t="s">
        <v>2716</v>
      </c>
      <c r="B2909" s="19" t="s">
        <v>3025</v>
      </c>
      <c r="C2909" s="19">
        <v>601</v>
      </c>
    </row>
    <row r="2910" spans="1:3">
      <c r="A2910" s="19" t="s">
        <v>2739</v>
      </c>
      <c r="B2910" s="19" t="s">
        <v>3026</v>
      </c>
      <c r="C2910" s="19">
        <v>881</v>
      </c>
    </row>
    <row r="2911" spans="1:3">
      <c r="A2911" s="19" t="s">
        <v>2739</v>
      </c>
      <c r="B2911" s="19" t="s">
        <v>3027</v>
      </c>
      <c r="C2911" s="19">
        <v>0</v>
      </c>
    </row>
    <row r="2912" spans="1:3">
      <c r="A2912" s="19" t="s">
        <v>2739</v>
      </c>
      <c r="B2912" s="19" t="s">
        <v>3028</v>
      </c>
      <c r="C2912" s="19">
        <v>0</v>
      </c>
    </row>
    <row r="2913" spans="1:3">
      <c r="A2913" s="19" t="s">
        <v>2697</v>
      </c>
      <c r="B2913" s="19" t="s">
        <v>3029</v>
      </c>
      <c r="C2913" s="19">
        <v>348</v>
      </c>
    </row>
    <row r="2914" spans="1:3">
      <c r="A2914" s="19" t="s">
        <v>2716</v>
      </c>
      <c r="B2914" s="19" t="s">
        <v>3030</v>
      </c>
      <c r="C2914" s="19">
        <v>598</v>
      </c>
    </row>
    <row r="2915" spans="1:3">
      <c r="A2915" s="19" t="s">
        <v>2702</v>
      </c>
      <c r="B2915" s="19" t="s">
        <v>3031</v>
      </c>
      <c r="C2915" s="19">
        <v>171</v>
      </c>
    </row>
    <row r="2916" spans="1:3">
      <c r="A2916" s="19" t="s">
        <v>2720</v>
      </c>
      <c r="B2916" s="19" t="s">
        <v>3032</v>
      </c>
      <c r="C2916" s="19">
        <v>645</v>
      </c>
    </row>
    <row r="2917" spans="1:3">
      <c r="A2917" s="19" t="s">
        <v>2720</v>
      </c>
      <c r="B2917" s="19" t="s">
        <v>3033</v>
      </c>
      <c r="C2917" s="19">
        <v>0</v>
      </c>
    </row>
    <row r="2918" spans="1:3">
      <c r="A2918" s="19" t="s">
        <v>2706</v>
      </c>
      <c r="B2918" s="19" t="s">
        <v>3034</v>
      </c>
      <c r="C2918" s="19">
        <v>241</v>
      </c>
    </row>
    <row r="2919" spans="1:3">
      <c r="A2919" s="19" t="s">
        <v>2722</v>
      </c>
      <c r="B2919" s="19" t="s">
        <v>3035</v>
      </c>
      <c r="C2919" s="19">
        <v>585</v>
      </c>
    </row>
    <row r="2920" spans="1:3">
      <c r="A2920" s="19" t="s">
        <v>2714</v>
      </c>
      <c r="B2920" s="19" t="s">
        <v>3036</v>
      </c>
      <c r="C2920" s="19">
        <v>621</v>
      </c>
    </row>
    <row r="2921" spans="1:3">
      <c r="A2921" s="19" t="s">
        <v>2714</v>
      </c>
      <c r="B2921" s="19" t="s">
        <v>3037</v>
      </c>
      <c r="C2921" s="19">
        <v>0</v>
      </c>
    </row>
    <row r="2922" spans="1:3">
      <c r="A2922" s="19" t="s">
        <v>2714</v>
      </c>
      <c r="B2922" s="19" t="s">
        <v>3038</v>
      </c>
      <c r="C2922" s="19">
        <v>817</v>
      </c>
    </row>
    <row r="2923" spans="1:3">
      <c r="A2923" s="19" t="s">
        <v>2714</v>
      </c>
      <c r="B2923" s="19" t="s">
        <v>3039</v>
      </c>
      <c r="C2923" s="19">
        <v>0</v>
      </c>
    </row>
    <row r="2924" spans="1:3">
      <c r="A2924" s="19" t="s">
        <v>2697</v>
      </c>
      <c r="B2924" s="19" t="s">
        <v>3040</v>
      </c>
      <c r="C2924" s="19">
        <v>591</v>
      </c>
    </row>
    <row r="2925" spans="1:3">
      <c r="A2925" s="19" t="s">
        <v>2739</v>
      </c>
      <c r="B2925" s="19" t="s">
        <v>3041</v>
      </c>
      <c r="C2925" s="19">
        <v>544</v>
      </c>
    </row>
    <row r="2926" spans="1:3">
      <c r="A2926" s="19" t="s">
        <v>2739</v>
      </c>
      <c r="B2926" s="19" t="s">
        <v>3042</v>
      </c>
      <c r="C2926" s="19">
        <v>0</v>
      </c>
    </row>
    <row r="2927" spans="1:3">
      <c r="A2927" s="19" t="s">
        <v>2739</v>
      </c>
      <c r="B2927" s="19" t="s">
        <v>3043</v>
      </c>
      <c r="C2927" s="19">
        <v>601</v>
      </c>
    </row>
    <row r="2928" spans="1:3">
      <c r="A2928" s="19" t="s">
        <v>2697</v>
      </c>
      <c r="B2928" s="19" t="s">
        <v>3044</v>
      </c>
      <c r="C2928" s="19">
        <v>544</v>
      </c>
    </row>
    <row r="2929" spans="1:3">
      <c r="A2929" s="19" t="s">
        <v>2697</v>
      </c>
      <c r="B2929" s="19" t="s">
        <v>3045</v>
      </c>
      <c r="C2929" s="19">
        <v>0</v>
      </c>
    </row>
    <row r="2930" spans="1:3">
      <c r="A2930" s="19" t="s">
        <v>2706</v>
      </c>
      <c r="B2930" s="19" t="s">
        <v>3046</v>
      </c>
      <c r="C2930" s="19">
        <v>241</v>
      </c>
    </row>
    <row r="2931" spans="1:3">
      <c r="A2931" s="19" t="s">
        <v>3047</v>
      </c>
      <c r="B2931" s="19" t="s">
        <v>3048</v>
      </c>
      <c r="C2931" s="19">
        <v>365</v>
      </c>
    </row>
    <row r="2932" spans="1:3">
      <c r="A2932" s="19" t="s">
        <v>3049</v>
      </c>
      <c r="B2932" s="19" t="s">
        <v>3050</v>
      </c>
      <c r="C2932" s="19">
        <v>1116</v>
      </c>
    </row>
    <row r="2933" spans="1:3">
      <c r="A2933" s="19" t="s">
        <v>3049</v>
      </c>
      <c r="B2933" s="19" t="s">
        <v>3051</v>
      </c>
      <c r="C2933" s="19">
        <v>0</v>
      </c>
    </row>
    <row r="2934" spans="1:3">
      <c r="A2934" s="19" t="s">
        <v>3049</v>
      </c>
      <c r="B2934" s="19" t="s">
        <v>3052</v>
      </c>
      <c r="C2934" s="19">
        <v>0</v>
      </c>
    </row>
    <row r="2935" spans="1:3">
      <c r="A2935" s="19" t="s">
        <v>3049</v>
      </c>
      <c r="B2935" s="19" t="s">
        <v>3053</v>
      </c>
      <c r="C2935" s="19">
        <v>785</v>
      </c>
    </row>
    <row r="2936" spans="1:3">
      <c r="A2936" s="19" t="s">
        <v>3049</v>
      </c>
      <c r="B2936" s="19" t="s">
        <v>3054</v>
      </c>
      <c r="C2936" s="19">
        <v>0</v>
      </c>
    </row>
    <row r="2937" spans="1:3">
      <c r="A2937" s="19" t="s">
        <v>3049</v>
      </c>
      <c r="B2937" s="19" t="s">
        <v>3055</v>
      </c>
      <c r="C2937" s="19">
        <v>312</v>
      </c>
    </row>
    <row r="2938" spans="1:3">
      <c r="A2938" s="19" t="s">
        <v>3056</v>
      </c>
      <c r="B2938" s="19" t="s">
        <v>3057</v>
      </c>
      <c r="C2938" s="19">
        <v>497</v>
      </c>
    </row>
    <row r="2939" spans="1:3">
      <c r="A2939" s="19" t="s">
        <v>3056</v>
      </c>
      <c r="B2939" s="19" t="s">
        <v>3058</v>
      </c>
      <c r="C2939" s="19">
        <v>598</v>
      </c>
    </row>
    <row r="2940" spans="1:3">
      <c r="A2940" s="19" t="s">
        <v>3056</v>
      </c>
      <c r="B2940" s="19" t="s">
        <v>3059</v>
      </c>
      <c r="C2940" s="19">
        <v>0</v>
      </c>
    </row>
    <row r="2941" spans="1:3">
      <c r="A2941" s="19" t="s">
        <v>3060</v>
      </c>
      <c r="B2941" s="19" t="s">
        <v>3061</v>
      </c>
      <c r="C2941" s="19">
        <v>486</v>
      </c>
    </row>
    <row r="2942" spans="1:3">
      <c r="A2942" s="19" t="s">
        <v>3060</v>
      </c>
      <c r="B2942" s="19" t="s">
        <v>3062</v>
      </c>
      <c r="C2942" s="19">
        <v>0</v>
      </c>
    </row>
    <row r="2943" spans="1:3">
      <c r="A2943" s="19" t="s">
        <v>3060</v>
      </c>
      <c r="B2943" s="19" t="s">
        <v>3063</v>
      </c>
      <c r="C2943" s="19">
        <v>949</v>
      </c>
    </row>
    <row r="2944" spans="1:3">
      <c r="A2944" s="19" t="s">
        <v>3060</v>
      </c>
      <c r="B2944" s="19" t="s">
        <v>3064</v>
      </c>
      <c r="C2944" s="19">
        <v>0</v>
      </c>
    </row>
    <row r="2945" spans="1:3">
      <c r="A2945" s="19" t="s">
        <v>3060</v>
      </c>
      <c r="B2945" s="19" t="s">
        <v>3065</v>
      </c>
      <c r="C2945" s="19">
        <v>0</v>
      </c>
    </row>
    <row r="2946" spans="1:3">
      <c r="A2946" s="19" t="s">
        <v>3060</v>
      </c>
      <c r="B2946" s="19" t="s">
        <v>694</v>
      </c>
      <c r="C2946" s="19">
        <v>649</v>
      </c>
    </row>
    <row r="2947" spans="1:3">
      <c r="A2947" s="19" t="s">
        <v>3060</v>
      </c>
      <c r="B2947" s="19" t="s">
        <v>3066</v>
      </c>
      <c r="C2947" s="19">
        <v>0</v>
      </c>
    </row>
    <row r="2948" spans="1:3">
      <c r="A2948" s="19" t="s">
        <v>3067</v>
      </c>
      <c r="B2948" s="19" t="s">
        <v>3068</v>
      </c>
      <c r="C2948" s="19">
        <v>497</v>
      </c>
    </row>
    <row r="2949" spans="1:3">
      <c r="A2949" s="19" t="s">
        <v>3067</v>
      </c>
      <c r="B2949" s="19" t="s">
        <v>3069</v>
      </c>
      <c r="C2949" s="19">
        <v>612</v>
      </c>
    </row>
    <row r="2950" spans="1:3">
      <c r="A2950" s="19" t="s">
        <v>3067</v>
      </c>
      <c r="B2950" s="19" t="s">
        <v>3070</v>
      </c>
      <c r="C2950" s="19">
        <v>0</v>
      </c>
    </row>
    <row r="2951" spans="1:3">
      <c r="A2951" s="19" t="s">
        <v>3071</v>
      </c>
      <c r="B2951" s="19" t="s">
        <v>3072</v>
      </c>
      <c r="C2951" s="19">
        <v>481</v>
      </c>
    </row>
    <row r="2952" spans="1:3">
      <c r="A2952" s="19" t="s">
        <v>3071</v>
      </c>
      <c r="B2952" s="19" t="s">
        <v>3073</v>
      </c>
      <c r="C2952" s="19">
        <v>274</v>
      </c>
    </row>
    <row r="2953" spans="1:3">
      <c r="A2953" s="19" t="s">
        <v>3071</v>
      </c>
      <c r="B2953" s="19" t="s">
        <v>3074</v>
      </c>
      <c r="C2953" s="19">
        <v>341</v>
      </c>
    </row>
    <row r="2954" spans="1:3">
      <c r="A2954" s="19" t="s">
        <v>3071</v>
      </c>
      <c r="B2954" s="19" t="s">
        <v>3075</v>
      </c>
      <c r="C2954" s="19">
        <v>156</v>
      </c>
    </row>
    <row r="2955" spans="1:3">
      <c r="A2955" s="19" t="s">
        <v>3076</v>
      </c>
      <c r="B2955" s="19" t="s">
        <v>3077</v>
      </c>
      <c r="C2955" s="19">
        <v>1436</v>
      </c>
    </row>
    <row r="2956" spans="1:3">
      <c r="A2956" s="19" t="s">
        <v>3076</v>
      </c>
      <c r="B2956" s="19" t="s">
        <v>3078</v>
      </c>
      <c r="C2956" s="19">
        <v>0</v>
      </c>
    </row>
    <row r="2957" spans="1:3">
      <c r="A2957" s="19" t="s">
        <v>3076</v>
      </c>
      <c r="B2957" s="19" t="s">
        <v>3079</v>
      </c>
      <c r="C2957" s="19">
        <v>0</v>
      </c>
    </row>
    <row r="2958" spans="1:3">
      <c r="A2958" s="19" t="s">
        <v>3076</v>
      </c>
      <c r="B2958" s="19" t="s">
        <v>3080</v>
      </c>
      <c r="C2958" s="19">
        <v>139</v>
      </c>
    </row>
    <row r="2959" spans="1:3">
      <c r="A2959" s="19" t="s">
        <v>3076</v>
      </c>
      <c r="B2959" s="19" t="s">
        <v>3081</v>
      </c>
      <c r="C2959" s="19">
        <v>682</v>
      </c>
    </row>
    <row r="2960" spans="1:3">
      <c r="A2960" s="19" t="s">
        <v>3076</v>
      </c>
      <c r="B2960" s="19" t="s">
        <v>3082</v>
      </c>
      <c r="C2960" s="19">
        <v>0</v>
      </c>
    </row>
    <row r="2961" spans="1:3">
      <c r="A2961" s="19" t="s">
        <v>3083</v>
      </c>
      <c r="B2961" s="19" t="s">
        <v>3084</v>
      </c>
      <c r="C2961" s="19">
        <v>624</v>
      </c>
    </row>
    <row r="2962" spans="1:3">
      <c r="A2962" s="19" t="s">
        <v>3083</v>
      </c>
      <c r="B2962" s="19" t="s">
        <v>3085</v>
      </c>
      <c r="C2962" s="19">
        <v>0</v>
      </c>
    </row>
    <row r="2963" spans="1:3">
      <c r="A2963" s="19" t="s">
        <v>3086</v>
      </c>
      <c r="B2963" s="19" t="s">
        <v>3087</v>
      </c>
      <c r="C2963" s="19">
        <v>312</v>
      </c>
    </row>
    <row r="2964" spans="1:3">
      <c r="A2964" s="19" t="s">
        <v>3086</v>
      </c>
      <c r="B2964" s="19" t="s">
        <v>3088</v>
      </c>
      <c r="C2964" s="19">
        <v>481</v>
      </c>
    </row>
    <row r="2965" spans="1:3">
      <c r="A2965" s="19" t="s">
        <v>3086</v>
      </c>
      <c r="B2965" s="19" t="s">
        <v>690</v>
      </c>
      <c r="C2965" s="19">
        <v>308</v>
      </c>
    </row>
    <row r="2966" spans="1:3">
      <c r="A2966" s="19" t="s">
        <v>3089</v>
      </c>
      <c r="B2966" s="19" t="s">
        <v>3090</v>
      </c>
      <c r="C2966" s="19">
        <v>1053</v>
      </c>
    </row>
    <row r="2967" spans="1:3">
      <c r="A2967" s="19" t="s">
        <v>3089</v>
      </c>
      <c r="B2967" s="19" t="s">
        <v>3091</v>
      </c>
      <c r="C2967" s="19">
        <v>0</v>
      </c>
    </row>
    <row r="2968" spans="1:3">
      <c r="A2968" s="19" t="s">
        <v>3089</v>
      </c>
      <c r="B2968" s="19" t="s">
        <v>3092</v>
      </c>
      <c r="C2968" s="19">
        <v>0</v>
      </c>
    </row>
    <row r="2969" spans="1:3">
      <c r="A2969" s="19" t="s">
        <v>3089</v>
      </c>
      <c r="B2969" s="19" t="s">
        <v>3093</v>
      </c>
      <c r="C2969" s="19">
        <v>417</v>
      </c>
    </row>
    <row r="2970" spans="1:3">
      <c r="A2970" s="19" t="s">
        <v>3089</v>
      </c>
      <c r="B2970" s="19" t="s">
        <v>3094</v>
      </c>
      <c r="C2970" s="19">
        <v>0</v>
      </c>
    </row>
    <row r="2971" spans="1:3">
      <c r="A2971" s="19" t="s">
        <v>3089</v>
      </c>
      <c r="B2971" s="19" t="s">
        <v>3095</v>
      </c>
      <c r="C2971" s="19">
        <v>0</v>
      </c>
    </row>
    <row r="2972" spans="1:3">
      <c r="A2972" s="19" t="s">
        <v>3089</v>
      </c>
      <c r="B2972" s="19" t="s">
        <v>3096</v>
      </c>
      <c r="C2972" s="19">
        <v>481</v>
      </c>
    </row>
    <row r="2973" spans="1:3">
      <c r="A2973" s="19" t="s">
        <v>3089</v>
      </c>
      <c r="B2973" s="19" t="s">
        <v>1539</v>
      </c>
      <c r="C2973" s="19">
        <v>962</v>
      </c>
    </row>
    <row r="2974" spans="1:3">
      <c r="A2974" s="19" t="s">
        <v>3089</v>
      </c>
      <c r="B2974" s="19" t="s">
        <v>867</v>
      </c>
      <c r="C2974" s="19">
        <v>0</v>
      </c>
    </row>
    <row r="2975" spans="1:3">
      <c r="A2975" s="19" t="s">
        <v>3089</v>
      </c>
      <c r="B2975" s="19" t="s">
        <v>3097</v>
      </c>
      <c r="C2975" s="19">
        <v>440</v>
      </c>
    </row>
    <row r="2976" spans="1:3">
      <c r="A2976" s="19" t="s">
        <v>3089</v>
      </c>
      <c r="B2976" s="19" t="s">
        <v>3098</v>
      </c>
      <c r="C2976" s="19">
        <v>988</v>
      </c>
    </row>
    <row r="2977" spans="1:3">
      <c r="A2977" s="19" t="s">
        <v>3089</v>
      </c>
      <c r="B2977" s="19" t="s">
        <v>3099</v>
      </c>
      <c r="C2977" s="19">
        <v>0</v>
      </c>
    </row>
    <row r="2978" spans="1:3">
      <c r="A2978" s="19" t="s">
        <v>3089</v>
      </c>
      <c r="B2978" s="19" t="s">
        <v>3100</v>
      </c>
      <c r="C2978" s="19">
        <v>0</v>
      </c>
    </row>
    <row r="2979" spans="1:3">
      <c r="A2979" s="19" t="s">
        <v>3089</v>
      </c>
      <c r="B2979" s="19" t="s">
        <v>3101</v>
      </c>
      <c r="C2979" s="19">
        <v>1139</v>
      </c>
    </row>
    <row r="2980" spans="1:3">
      <c r="A2980" s="19" t="s">
        <v>3089</v>
      </c>
      <c r="B2980" s="19" t="s">
        <v>3102</v>
      </c>
      <c r="C2980" s="19">
        <v>0</v>
      </c>
    </row>
    <row r="2981" spans="1:3">
      <c r="A2981" s="19" t="s">
        <v>3089</v>
      </c>
      <c r="B2981" s="19" t="s">
        <v>3103</v>
      </c>
      <c r="C2981" s="19">
        <v>0</v>
      </c>
    </row>
    <row r="2982" spans="1:3">
      <c r="A2982" s="19" t="s">
        <v>3089</v>
      </c>
      <c r="B2982" s="19" t="s">
        <v>3104</v>
      </c>
      <c r="C2982" s="19">
        <v>487</v>
      </c>
    </row>
    <row r="2983" spans="1:3">
      <c r="A2983" s="19" t="s">
        <v>3105</v>
      </c>
      <c r="B2983" s="19" t="s">
        <v>3106</v>
      </c>
      <c r="C2983" s="19">
        <v>568</v>
      </c>
    </row>
    <row r="2984" spans="1:3">
      <c r="A2984" s="19" t="s">
        <v>3105</v>
      </c>
      <c r="B2984" s="19" t="s">
        <v>3107</v>
      </c>
      <c r="C2984" s="19">
        <v>357</v>
      </c>
    </row>
    <row r="2985" spans="1:3">
      <c r="A2985" s="19" t="s">
        <v>3105</v>
      </c>
      <c r="B2985" s="19" t="s">
        <v>3108</v>
      </c>
      <c r="C2985" s="19">
        <v>0</v>
      </c>
    </row>
    <row r="2986" spans="1:3">
      <c r="A2986" s="19" t="s">
        <v>3105</v>
      </c>
      <c r="B2986" s="19" t="s">
        <v>3109</v>
      </c>
      <c r="C2986" s="19">
        <v>894</v>
      </c>
    </row>
    <row r="2987" spans="1:3">
      <c r="A2987" s="19" t="s">
        <v>3105</v>
      </c>
      <c r="B2987" s="19" t="s">
        <v>3110</v>
      </c>
      <c r="C2987" s="19">
        <v>0</v>
      </c>
    </row>
    <row r="2988" spans="1:3">
      <c r="A2988" s="19" t="s">
        <v>3111</v>
      </c>
      <c r="B2988" s="19" t="s">
        <v>3112</v>
      </c>
      <c r="C2988" s="19">
        <v>587</v>
      </c>
    </row>
    <row r="2989" spans="1:3">
      <c r="A2989" s="19" t="s">
        <v>3111</v>
      </c>
      <c r="B2989" s="19" t="s">
        <v>1499</v>
      </c>
      <c r="C2989" s="19">
        <v>0</v>
      </c>
    </row>
    <row r="2990" spans="1:3">
      <c r="A2990" s="19" t="s">
        <v>3111</v>
      </c>
      <c r="B2990" s="19" t="s">
        <v>3113</v>
      </c>
      <c r="C2990" s="19">
        <v>402</v>
      </c>
    </row>
    <row r="2991" spans="1:3">
      <c r="A2991" s="19" t="s">
        <v>3111</v>
      </c>
      <c r="B2991" s="19" t="s">
        <v>3114</v>
      </c>
      <c r="C2991" s="19">
        <v>0</v>
      </c>
    </row>
    <row r="2992" spans="1:3">
      <c r="A2992" s="19" t="s">
        <v>3115</v>
      </c>
      <c r="B2992" s="19" t="s">
        <v>3116</v>
      </c>
      <c r="C2992" s="19">
        <v>341</v>
      </c>
    </row>
    <row r="2993" spans="1:3">
      <c r="A2993" s="19" t="s">
        <v>3115</v>
      </c>
      <c r="B2993" s="19" t="s">
        <v>3117</v>
      </c>
      <c r="C2993" s="19">
        <v>281</v>
      </c>
    </row>
    <row r="2994" spans="1:3">
      <c r="A2994" s="19" t="s">
        <v>3115</v>
      </c>
      <c r="B2994" s="19" t="s">
        <v>3118</v>
      </c>
      <c r="C2994" s="19">
        <v>860</v>
      </c>
    </row>
    <row r="2995" spans="1:3">
      <c r="A2995" s="19" t="s">
        <v>3115</v>
      </c>
      <c r="B2995" s="19" t="s">
        <v>3119</v>
      </c>
      <c r="C2995" s="19">
        <v>0</v>
      </c>
    </row>
    <row r="2996" spans="1:3">
      <c r="A2996" s="19" t="s">
        <v>3115</v>
      </c>
      <c r="B2996" s="19" t="s">
        <v>3120</v>
      </c>
      <c r="C2996" s="19">
        <v>0</v>
      </c>
    </row>
    <row r="2997" spans="1:3">
      <c r="A2997" s="19" t="s">
        <v>3115</v>
      </c>
      <c r="B2997" s="19" t="s">
        <v>3121</v>
      </c>
      <c r="C2997" s="19">
        <v>481</v>
      </c>
    </row>
    <row r="2998" spans="1:3">
      <c r="A2998" s="19" t="s">
        <v>3122</v>
      </c>
      <c r="B2998" s="19" t="s">
        <v>3123</v>
      </c>
      <c r="C2998" s="19">
        <v>401</v>
      </c>
    </row>
    <row r="2999" spans="1:3">
      <c r="A2999" s="19" t="s">
        <v>3122</v>
      </c>
      <c r="B2999" s="19" t="s">
        <v>3124</v>
      </c>
      <c r="C2999" s="19">
        <v>481</v>
      </c>
    </row>
    <row r="3000" spans="1:3">
      <c r="A3000" s="19" t="s">
        <v>3122</v>
      </c>
      <c r="B3000" s="19" t="s">
        <v>3125</v>
      </c>
      <c r="C3000" s="19">
        <v>957</v>
      </c>
    </row>
    <row r="3001" spans="1:3">
      <c r="A3001" s="19" t="s">
        <v>3122</v>
      </c>
      <c r="B3001" s="19" t="s">
        <v>3126</v>
      </c>
      <c r="C3001" s="19">
        <v>0</v>
      </c>
    </row>
    <row r="3002" spans="1:3">
      <c r="A3002" s="19" t="s">
        <v>3127</v>
      </c>
      <c r="B3002" s="19" t="s">
        <v>3128</v>
      </c>
      <c r="C3002" s="19">
        <v>985</v>
      </c>
    </row>
    <row r="3003" spans="1:3">
      <c r="A3003" s="19" t="s">
        <v>3127</v>
      </c>
      <c r="B3003" s="19" t="s">
        <v>2331</v>
      </c>
      <c r="C3003" s="19">
        <v>0</v>
      </c>
    </row>
    <row r="3004" spans="1:3">
      <c r="A3004" s="19" t="s">
        <v>3127</v>
      </c>
      <c r="B3004" s="19" t="s">
        <v>3129</v>
      </c>
      <c r="C3004" s="19">
        <v>0</v>
      </c>
    </row>
    <row r="3005" spans="1:3">
      <c r="A3005" s="19" t="s">
        <v>3127</v>
      </c>
      <c r="B3005" s="19" t="s">
        <v>3130</v>
      </c>
      <c r="C3005" s="19">
        <v>700</v>
      </c>
    </row>
    <row r="3006" spans="1:3">
      <c r="A3006" s="19" t="s">
        <v>3127</v>
      </c>
      <c r="B3006" s="19" t="s">
        <v>3131</v>
      </c>
      <c r="C3006" s="19">
        <v>0</v>
      </c>
    </row>
    <row r="3007" spans="1:3">
      <c r="A3007" s="19" t="s">
        <v>3132</v>
      </c>
      <c r="B3007" s="19" t="s">
        <v>3133</v>
      </c>
      <c r="C3007" s="19">
        <v>464</v>
      </c>
    </row>
    <row r="3008" spans="1:3">
      <c r="A3008" s="19" t="s">
        <v>3132</v>
      </c>
      <c r="B3008" s="19" t="s">
        <v>3134</v>
      </c>
      <c r="C3008" s="19">
        <v>502</v>
      </c>
    </row>
    <row r="3009" spans="1:3">
      <c r="A3009" s="19" t="s">
        <v>3132</v>
      </c>
      <c r="B3009" s="19" t="s">
        <v>3135</v>
      </c>
      <c r="C3009" s="19">
        <v>496</v>
      </c>
    </row>
    <row r="3010" spans="1:3">
      <c r="A3010" s="19" t="s">
        <v>3083</v>
      </c>
      <c r="B3010" s="19" t="s">
        <v>3136</v>
      </c>
      <c r="C3010" s="19">
        <v>603</v>
      </c>
    </row>
    <row r="3011" spans="1:3">
      <c r="A3011" s="19" t="s">
        <v>3083</v>
      </c>
      <c r="B3011" s="19" t="s">
        <v>3137</v>
      </c>
      <c r="C3011" s="19">
        <v>0</v>
      </c>
    </row>
    <row r="3012" spans="1:3">
      <c r="A3012" s="19" t="s">
        <v>3122</v>
      </c>
      <c r="B3012" s="19" t="s">
        <v>3138</v>
      </c>
      <c r="C3012" s="19">
        <v>760</v>
      </c>
    </row>
    <row r="3013" spans="1:3">
      <c r="A3013" s="19" t="s">
        <v>3122</v>
      </c>
      <c r="B3013" s="19" t="s">
        <v>3139</v>
      </c>
      <c r="C3013" s="19">
        <v>0</v>
      </c>
    </row>
    <row r="3014" spans="1:3">
      <c r="A3014" s="19" t="s">
        <v>3089</v>
      </c>
      <c r="B3014" s="19" t="s">
        <v>3140</v>
      </c>
      <c r="C3014" s="19">
        <v>481</v>
      </c>
    </row>
    <row r="3015" spans="1:3">
      <c r="A3015" s="19" t="s">
        <v>3047</v>
      </c>
      <c r="B3015" s="19" t="s">
        <v>1834</v>
      </c>
      <c r="C3015" s="19">
        <v>518</v>
      </c>
    </row>
    <row r="3016" spans="1:3">
      <c r="A3016" s="19" t="s">
        <v>3086</v>
      </c>
      <c r="B3016" s="19" t="s">
        <v>3141</v>
      </c>
      <c r="C3016" s="19">
        <v>1058</v>
      </c>
    </row>
    <row r="3017" spans="1:3">
      <c r="A3017" s="19" t="s">
        <v>3086</v>
      </c>
      <c r="B3017" s="19" t="s">
        <v>948</v>
      </c>
      <c r="C3017" s="19">
        <v>0</v>
      </c>
    </row>
    <row r="3018" spans="1:3">
      <c r="A3018" s="19" t="s">
        <v>3086</v>
      </c>
      <c r="B3018" s="19" t="s">
        <v>3142</v>
      </c>
      <c r="C3018" s="19">
        <v>0</v>
      </c>
    </row>
    <row r="3019" spans="1:3">
      <c r="A3019" s="19" t="s">
        <v>3049</v>
      </c>
      <c r="B3019" s="19" t="s">
        <v>3143</v>
      </c>
      <c r="C3019" s="19">
        <v>577</v>
      </c>
    </row>
    <row r="3020" spans="1:3">
      <c r="A3020" s="19" t="s">
        <v>3049</v>
      </c>
      <c r="B3020" s="19" t="s">
        <v>3144</v>
      </c>
      <c r="C3020" s="19">
        <v>0</v>
      </c>
    </row>
    <row r="3021" spans="1:3">
      <c r="A3021" s="19" t="s">
        <v>3056</v>
      </c>
      <c r="B3021" s="19" t="s">
        <v>3145</v>
      </c>
      <c r="C3021" s="19">
        <v>673</v>
      </c>
    </row>
    <row r="3022" spans="1:3">
      <c r="A3022" s="19" t="s">
        <v>3056</v>
      </c>
      <c r="B3022" s="19" t="s">
        <v>3146</v>
      </c>
      <c r="C3022" s="19">
        <v>0</v>
      </c>
    </row>
    <row r="3023" spans="1:3">
      <c r="A3023" s="19" t="s">
        <v>3060</v>
      </c>
      <c r="B3023" s="19" t="s">
        <v>3147</v>
      </c>
      <c r="C3023" s="19">
        <v>674</v>
      </c>
    </row>
    <row r="3024" spans="1:3">
      <c r="A3024" s="19" t="s">
        <v>3060</v>
      </c>
      <c r="B3024" s="19" t="s">
        <v>3148</v>
      </c>
      <c r="C3024" s="19">
        <v>0</v>
      </c>
    </row>
    <row r="3025" spans="1:3">
      <c r="A3025" s="19" t="s">
        <v>3060</v>
      </c>
      <c r="B3025" s="19" t="s">
        <v>3149</v>
      </c>
      <c r="C3025" s="19">
        <v>0</v>
      </c>
    </row>
    <row r="3026" spans="1:3">
      <c r="A3026" s="19" t="s">
        <v>3089</v>
      </c>
      <c r="B3026" s="19" t="s">
        <v>3150</v>
      </c>
      <c r="C3026" s="19">
        <v>481</v>
      </c>
    </row>
    <row r="3027" spans="1:3">
      <c r="A3027" s="19" t="s">
        <v>3071</v>
      </c>
      <c r="B3027" s="19" t="s">
        <v>3151</v>
      </c>
      <c r="C3027" s="19">
        <v>341</v>
      </c>
    </row>
    <row r="3028" spans="1:3">
      <c r="A3028" s="19" t="s">
        <v>3047</v>
      </c>
      <c r="B3028" s="19" t="s">
        <v>3152</v>
      </c>
      <c r="C3028" s="19">
        <v>273</v>
      </c>
    </row>
    <row r="3029" spans="1:3">
      <c r="A3029" s="19" t="s">
        <v>3089</v>
      </c>
      <c r="B3029" s="19" t="s">
        <v>3153</v>
      </c>
      <c r="C3029" s="19">
        <v>912</v>
      </c>
    </row>
    <row r="3030" spans="1:3">
      <c r="A3030" s="19" t="s">
        <v>3089</v>
      </c>
      <c r="B3030" s="19" t="s">
        <v>3154</v>
      </c>
      <c r="C3030" s="19">
        <v>0</v>
      </c>
    </row>
    <row r="3031" spans="1:3">
      <c r="A3031" s="19" t="s">
        <v>3155</v>
      </c>
      <c r="B3031" s="19" t="s">
        <v>3156</v>
      </c>
      <c r="C3031" s="19">
        <v>481</v>
      </c>
    </row>
    <row r="3032" spans="1:3">
      <c r="A3032" s="19" t="s">
        <v>3067</v>
      </c>
      <c r="B3032" s="19" t="s">
        <v>3157</v>
      </c>
      <c r="C3032" s="19">
        <v>341</v>
      </c>
    </row>
    <row r="3033" spans="1:3">
      <c r="A3033" s="19" t="s">
        <v>3047</v>
      </c>
      <c r="B3033" s="19" t="s">
        <v>3158</v>
      </c>
      <c r="C3033" s="19">
        <v>382</v>
      </c>
    </row>
    <row r="3034" spans="1:3">
      <c r="A3034" s="19" t="s">
        <v>3047</v>
      </c>
      <c r="B3034" s="19" t="s">
        <v>3159</v>
      </c>
      <c r="C3034" s="19">
        <v>0</v>
      </c>
    </row>
    <row r="3035" spans="1:3">
      <c r="A3035" s="19" t="s">
        <v>3089</v>
      </c>
      <c r="B3035" s="19" t="s">
        <v>3160</v>
      </c>
      <c r="C3035" s="19">
        <v>1345</v>
      </c>
    </row>
    <row r="3036" spans="1:3">
      <c r="A3036" s="19" t="s">
        <v>3089</v>
      </c>
      <c r="B3036" s="19" t="s">
        <v>3161</v>
      </c>
      <c r="C3036" s="19">
        <v>0</v>
      </c>
    </row>
    <row r="3037" spans="1:3">
      <c r="A3037" s="19" t="s">
        <v>3089</v>
      </c>
      <c r="B3037" s="19" t="s">
        <v>3162</v>
      </c>
      <c r="C3037" s="19">
        <v>0</v>
      </c>
    </row>
    <row r="3038" spans="1:3">
      <c r="A3038" s="19" t="s">
        <v>3089</v>
      </c>
      <c r="B3038" s="19" t="s">
        <v>3163</v>
      </c>
      <c r="C3038" s="19">
        <v>0</v>
      </c>
    </row>
    <row r="3039" spans="1:3">
      <c r="A3039" s="19" t="s">
        <v>3049</v>
      </c>
      <c r="B3039" s="19" t="s">
        <v>3164</v>
      </c>
      <c r="C3039" s="19">
        <v>308</v>
      </c>
    </row>
    <row r="3040" spans="1:3">
      <c r="A3040" s="19" t="s">
        <v>3049</v>
      </c>
      <c r="B3040" s="19" t="s">
        <v>3165</v>
      </c>
      <c r="C3040" s="19">
        <v>562</v>
      </c>
    </row>
    <row r="3041" spans="1:3">
      <c r="A3041" s="19" t="s">
        <v>3049</v>
      </c>
      <c r="B3041" s="19" t="s">
        <v>3166</v>
      </c>
      <c r="C3041" s="19">
        <v>0</v>
      </c>
    </row>
    <row r="3042" spans="1:3">
      <c r="A3042" s="19" t="s">
        <v>3049</v>
      </c>
      <c r="B3042" s="19" t="s">
        <v>3167</v>
      </c>
      <c r="C3042" s="19">
        <v>422</v>
      </c>
    </row>
    <row r="3043" spans="1:3">
      <c r="A3043" s="19" t="s">
        <v>3049</v>
      </c>
      <c r="B3043" s="19" t="s">
        <v>3168</v>
      </c>
      <c r="C3043" s="19">
        <v>0</v>
      </c>
    </row>
    <row r="3044" spans="1:3">
      <c r="A3044" s="19" t="s">
        <v>3056</v>
      </c>
      <c r="B3044" s="19" t="s">
        <v>3169</v>
      </c>
      <c r="C3044" s="19">
        <v>502</v>
      </c>
    </row>
    <row r="3045" spans="1:3">
      <c r="A3045" s="19" t="s">
        <v>3071</v>
      </c>
      <c r="B3045" s="19" t="s">
        <v>3170</v>
      </c>
      <c r="C3045" s="19">
        <v>341</v>
      </c>
    </row>
    <row r="3046" spans="1:3">
      <c r="A3046" s="19" t="s">
        <v>3171</v>
      </c>
      <c r="B3046" s="19" t="s">
        <v>3172</v>
      </c>
      <c r="C3046" s="19">
        <v>640</v>
      </c>
    </row>
    <row r="3047" spans="1:3">
      <c r="A3047" s="19" t="s">
        <v>3171</v>
      </c>
      <c r="B3047" s="19" t="s">
        <v>3173</v>
      </c>
      <c r="C3047" s="19">
        <v>0</v>
      </c>
    </row>
    <row r="3048" spans="1:3">
      <c r="A3048" s="19" t="s">
        <v>3111</v>
      </c>
      <c r="B3048" s="19" t="s">
        <v>3174</v>
      </c>
      <c r="C3048" s="19">
        <v>695</v>
      </c>
    </row>
    <row r="3049" spans="1:3">
      <c r="A3049" s="19" t="s">
        <v>3111</v>
      </c>
      <c r="B3049" s="19" t="s">
        <v>3175</v>
      </c>
      <c r="C3049" s="19">
        <v>0</v>
      </c>
    </row>
    <row r="3050" spans="1:3">
      <c r="A3050" s="19" t="s">
        <v>3047</v>
      </c>
      <c r="B3050" s="19" t="s">
        <v>3176</v>
      </c>
      <c r="C3050" s="19">
        <v>529</v>
      </c>
    </row>
    <row r="3051" spans="1:3">
      <c r="A3051" s="19" t="s">
        <v>3049</v>
      </c>
      <c r="B3051" s="19" t="s">
        <v>3177</v>
      </c>
      <c r="C3051" s="19">
        <v>306</v>
      </c>
    </row>
    <row r="3052" spans="1:3">
      <c r="A3052" s="19" t="s">
        <v>3047</v>
      </c>
      <c r="B3052" s="19" t="s">
        <v>3178</v>
      </c>
      <c r="C3052" s="19">
        <v>551</v>
      </c>
    </row>
    <row r="3053" spans="1:3">
      <c r="A3053" s="19" t="s">
        <v>3115</v>
      </c>
      <c r="B3053" s="19" t="s">
        <v>3179</v>
      </c>
      <c r="C3053" s="19">
        <v>341</v>
      </c>
    </row>
    <row r="3054" spans="1:3">
      <c r="A3054" s="19" t="s">
        <v>3115</v>
      </c>
      <c r="B3054" s="19" t="s">
        <v>3180</v>
      </c>
      <c r="C3054" s="19">
        <v>583</v>
      </c>
    </row>
    <row r="3055" spans="1:3">
      <c r="A3055" s="19" t="s">
        <v>3115</v>
      </c>
      <c r="B3055" s="19" t="s">
        <v>3181</v>
      </c>
      <c r="C3055" s="19">
        <v>0</v>
      </c>
    </row>
    <row r="3056" spans="1:3">
      <c r="A3056" s="19" t="s">
        <v>3111</v>
      </c>
      <c r="B3056" s="19" t="s">
        <v>3182</v>
      </c>
      <c r="C3056" s="19">
        <v>1042</v>
      </c>
    </row>
    <row r="3057" spans="1:3">
      <c r="A3057" s="19" t="s">
        <v>3111</v>
      </c>
      <c r="B3057" s="19" t="s">
        <v>3183</v>
      </c>
      <c r="C3057" s="19">
        <v>0</v>
      </c>
    </row>
    <row r="3058" spans="1:3">
      <c r="A3058" s="19" t="s">
        <v>3047</v>
      </c>
      <c r="B3058" s="19" t="s">
        <v>3184</v>
      </c>
      <c r="C3058" s="19">
        <v>280</v>
      </c>
    </row>
    <row r="3059" spans="1:3">
      <c r="A3059" s="19" t="s">
        <v>3047</v>
      </c>
      <c r="B3059" s="19" t="s">
        <v>3185</v>
      </c>
      <c r="C3059" s="19">
        <v>0</v>
      </c>
    </row>
    <row r="3060" spans="1:3">
      <c r="A3060" s="19" t="s">
        <v>3122</v>
      </c>
      <c r="B3060" s="19" t="s">
        <v>3186</v>
      </c>
      <c r="C3060" s="19">
        <v>559</v>
      </c>
    </row>
    <row r="3061" spans="1:3">
      <c r="A3061" s="19" t="s">
        <v>3155</v>
      </c>
      <c r="B3061" s="19" t="s">
        <v>3187</v>
      </c>
      <c r="C3061" s="19">
        <v>474</v>
      </c>
    </row>
    <row r="3062" spans="1:3">
      <c r="A3062" s="19" t="s">
        <v>3089</v>
      </c>
      <c r="B3062" s="19" t="s">
        <v>3188</v>
      </c>
      <c r="C3062" s="19">
        <v>906</v>
      </c>
    </row>
    <row r="3063" spans="1:3">
      <c r="A3063" s="19" t="s">
        <v>3089</v>
      </c>
      <c r="B3063" s="19" t="s">
        <v>3189</v>
      </c>
      <c r="C3063" s="19">
        <v>0</v>
      </c>
    </row>
    <row r="3064" spans="1:3">
      <c r="A3064" s="19" t="s">
        <v>3089</v>
      </c>
      <c r="B3064" s="19" t="s">
        <v>3190</v>
      </c>
      <c r="C3064" s="19">
        <v>0</v>
      </c>
    </row>
    <row r="3065" spans="1:3">
      <c r="A3065" s="19" t="s">
        <v>3089</v>
      </c>
      <c r="B3065" s="19" t="s">
        <v>3191</v>
      </c>
      <c r="C3065" s="19">
        <v>131</v>
      </c>
    </row>
    <row r="3066" spans="1:3">
      <c r="A3066" s="19" t="s">
        <v>3049</v>
      </c>
      <c r="B3066" s="19" t="s">
        <v>3192</v>
      </c>
      <c r="C3066" s="19">
        <v>858</v>
      </c>
    </row>
    <row r="3067" spans="1:3">
      <c r="A3067" s="19" t="s">
        <v>3049</v>
      </c>
      <c r="B3067" s="19" t="s">
        <v>3193</v>
      </c>
      <c r="C3067" s="19">
        <v>0</v>
      </c>
    </row>
    <row r="3068" spans="1:3">
      <c r="A3068" s="19" t="s">
        <v>3067</v>
      </c>
      <c r="B3068" s="19" t="s">
        <v>3194</v>
      </c>
      <c r="C3068" s="19">
        <v>561</v>
      </c>
    </row>
    <row r="3069" spans="1:3">
      <c r="A3069" s="19" t="s">
        <v>3067</v>
      </c>
      <c r="B3069" s="19" t="s">
        <v>3195</v>
      </c>
      <c r="C3069" s="19">
        <v>1592</v>
      </c>
    </row>
    <row r="3070" spans="1:3">
      <c r="A3070" s="19" t="s">
        <v>3067</v>
      </c>
      <c r="B3070" s="19" t="s">
        <v>2552</v>
      </c>
      <c r="C3070" s="19">
        <v>0</v>
      </c>
    </row>
    <row r="3071" spans="1:3">
      <c r="A3071" s="19" t="s">
        <v>3067</v>
      </c>
      <c r="B3071" s="19" t="s">
        <v>3196</v>
      </c>
      <c r="C3071" s="19">
        <v>0</v>
      </c>
    </row>
    <row r="3072" spans="1:3">
      <c r="A3072" s="19" t="s">
        <v>3067</v>
      </c>
      <c r="B3072" s="19" t="s">
        <v>3197</v>
      </c>
      <c r="C3072" s="19">
        <v>0</v>
      </c>
    </row>
    <row r="3073" spans="1:3">
      <c r="A3073" s="19" t="s">
        <v>3171</v>
      </c>
      <c r="B3073" s="19" t="s">
        <v>3198</v>
      </c>
      <c r="C3073" s="19">
        <v>481</v>
      </c>
    </row>
    <row r="3074" spans="1:3">
      <c r="A3074" s="19" t="s">
        <v>3047</v>
      </c>
      <c r="B3074" s="19" t="s">
        <v>3199</v>
      </c>
      <c r="C3074" s="19">
        <v>964</v>
      </c>
    </row>
    <row r="3075" spans="1:3">
      <c r="A3075" s="19" t="s">
        <v>3047</v>
      </c>
      <c r="B3075" s="19" t="s">
        <v>3200</v>
      </c>
      <c r="C3075" s="19">
        <v>0</v>
      </c>
    </row>
    <row r="3076" spans="1:3">
      <c r="A3076" s="19" t="s">
        <v>3047</v>
      </c>
      <c r="B3076" s="19" t="s">
        <v>3201</v>
      </c>
      <c r="C3076" s="19">
        <v>0</v>
      </c>
    </row>
    <row r="3077" spans="1:3">
      <c r="A3077" s="19" t="s">
        <v>3086</v>
      </c>
      <c r="B3077" s="19" t="s">
        <v>3202</v>
      </c>
      <c r="C3077" s="19">
        <v>310</v>
      </c>
    </row>
    <row r="3078" spans="1:3">
      <c r="A3078" s="19" t="s">
        <v>3086</v>
      </c>
      <c r="B3078" s="19" t="s">
        <v>3203</v>
      </c>
      <c r="C3078" s="19">
        <v>310</v>
      </c>
    </row>
    <row r="3079" spans="1:3">
      <c r="A3079" s="19" t="s">
        <v>3132</v>
      </c>
      <c r="B3079" s="19" t="s">
        <v>3204</v>
      </c>
      <c r="C3079" s="19">
        <v>388</v>
      </c>
    </row>
    <row r="3080" spans="1:3">
      <c r="A3080" s="19" t="s">
        <v>3056</v>
      </c>
      <c r="B3080" s="19" t="s">
        <v>3205</v>
      </c>
      <c r="C3080" s="19">
        <v>619</v>
      </c>
    </row>
    <row r="3081" spans="1:3">
      <c r="A3081" s="19" t="s">
        <v>3056</v>
      </c>
      <c r="B3081" s="19" t="s">
        <v>3206</v>
      </c>
      <c r="C3081" s="19">
        <v>0</v>
      </c>
    </row>
    <row r="3082" spans="1:3">
      <c r="A3082" s="19" t="s">
        <v>3083</v>
      </c>
      <c r="B3082" s="19" t="s">
        <v>3207</v>
      </c>
      <c r="C3082" s="19">
        <v>270</v>
      </c>
    </row>
    <row r="3083" spans="1:3">
      <c r="A3083" s="19" t="s">
        <v>3083</v>
      </c>
      <c r="B3083" s="19" t="s">
        <v>3208</v>
      </c>
      <c r="C3083" s="19">
        <v>0</v>
      </c>
    </row>
    <row r="3084" spans="1:3">
      <c r="A3084" s="19" t="s">
        <v>3115</v>
      </c>
      <c r="B3084" s="19" t="s">
        <v>3209</v>
      </c>
      <c r="C3084" s="19">
        <v>477</v>
      </c>
    </row>
    <row r="3085" spans="1:3">
      <c r="A3085" s="19" t="s">
        <v>3132</v>
      </c>
      <c r="B3085" s="19" t="s">
        <v>3210</v>
      </c>
      <c r="C3085" s="19">
        <v>599</v>
      </c>
    </row>
    <row r="3086" spans="1:3">
      <c r="A3086" s="19" t="s">
        <v>3132</v>
      </c>
      <c r="B3086" s="19" t="s">
        <v>3211</v>
      </c>
      <c r="C3086" s="19">
        <v>0</v>
      </c>
    </row>
    <row r="3087" spans="1:3">
      <c r="A3087" s="19" t="s">
        <v>3155</v>
      </c>
      <c r="B3087" s="19" t="s">
        <v>3212</v>
      </c>
      <c r="C3087" s="19">
        <v>481</v>
      </c>
    </row>
    <row r="3088" spans="1:3">
      <c r="A3088" s="19" t="s">
        <v>3049</v>
      </c>
      <c r="B3088" s="19" t="s">
        <v>3213</v>
      </c>
      <c r="C3088" s="19">
        <v>551</v>
      </c>
    </row>
    <row r="3089" spans="1:3">
      <c r="A3089" s="19" t="s">
        <v>3056</v>
      </c>
      <c r="B3089" s="19" t="s">
        <v>3214</v>
      </c>
      <c r="C3089" s="19">
        <v>563</v>
      </c>
    </row>
    <row r="3090" spans="1:3">
      <c r="A3090" s="19" t="s">
        <v>3056</v>
      </c>
      <c r="B3090" s="19" t="s">
        <v>3215</v>
      </c>
      <c r="C3090" s="19">
        <v>0</v>
      </c>
    </row>
    <row r="3091" spans="1:3">
      <c r="A3091" s="19" t="s">
        <v>3171</v>
      </c>
      <c r="B3091" s="19" t="s">
        <v>3216</v>
      </c>
      <c r="C3091" s="19">
        <v>537</v>
      </c>
    </row>
    <row r="3092" spans="1:3">
      <c r="A3092" s="19" t="s">
        <v>3132</v>
      </c>
      <c r="B3092" s="19" t="s">
        <v>3217</v>
      </c>
      <c r="C3092" s="19">
        <v>318</v>
      </c>
    </row>
    <row r="3093" spans="1:3">
      <c r="A3093" s="19" t="s">
        <v>3127</v>
      </c>
      <c r="B3093" s="19" t="s">
        <v>3218</v>
      </c>
      <c r="C3093" s="19">
        <v>334</v>
      </c>
    </row>
    <row r="3094" spans="1:3">
      <c r="A3094" s="19" t="s">
        <v>3083</v>
      </c>
      <c r="B3094" s="19" t="s">
        <v>3219</v>
      </c>
      <c r="C3094" s="19">
        <v>391</v>
      </c>
    </row>
    <row r="3095" spans="1:3">
      <c r="A3095" s="19" t="s">
        <v>3060</v>
      </c>
      <c r="B3095" s="19" t="s">
        <v>3220</v>
      </c>
      <c r="C3095" s="19">
        <v>284</v>
      </c>
    </row>
    <row r="3096" spans="1:3">
      <c r="A3096" s="19" t="s">
        <v>3047</v>
      </c>
      <c r="B3096" s="19" t="s">
        <v>3221</v>
      </c>
      <c r="C3096" s="19">
        <v>300</v>
      </c>
    </row>
    <row r="3097" spans="1:3">
      <c r="A3097" s="19" t="s">
        <v>3047</v>
      </c>
      <c r="B3097" s="19" t="s">
        <v>3222</v>
      </c>
      <c r="C3097" s="19">
        <v>1086</v>
      </c>
    </row>
    <row r="3098" spans="1:3">
      <c r="A3098" s="19" t="s">
        <v>3047</v>
      </c>
      <c r="B3098" s="19" t="s">
        <v>3223</v>
      </c>
      <c r="C3098" s="19">
        <v>0</v>
      </c>
    </row>
    <row r="3099" spans="1:3">
      <c r="A3099" s="19" t="s">
        <v>3115</v>
      </c>
      <c r="B3099" s="19" t="s">
        <v>3224</v>
      </c>
      <c r="C3099" s="19">
        <v>1045</v>
      </c>
    </row>
    <row r="3100" spans="1:3">
      <c r="A3100" s="19" t="s">
        <v>3115</v>
      </c>
      <c r="B3100" s="19" t="s">
        <v>3225</v>
      </c>
      <c r="C3100" s="19">
        <v>0</v>
      </c>
    </row>
    <row r="3101" spans="1:3">
      <c r="A3101" s="19" t="s">
        <v>3115</v>
      </c>
      <c r="B3101" s="19" t="s">
        <v>3226</v>
      </c>
      <c r="C3101" s="19">
        <v>0</v>
      </c>
    </row>
    <row r="3102" spans="1:3">
      <c r="A3102" s="19" t="s">
        <v>3171</v>
      </c>
      <c r="B3102" s="19" t="s">
        <v>2127</v>
      </c>
      <c r="C3102" s="19">
        <v>551</v>
      </c>
    </row>
    <row r="3103" spans="1:3">
      <c r="A3103" s="19" t="s">
        <v>3155</v>
      </c>
      <c r="B3103" s="19" t="s">
        <v>3227</v>
      </c>
      <c r="C3103" s="19">
        <v>720</v>
      </c>
    </row>
    <row r="3104" spans="1:3">
      <c r="A3104" s="19" t="s">
        <v>3155</v>
      </c>
      <c r="B3104" s="19" t="s">
        <v>3228</v>
      </c>
      <c r="C3104" s="19">
        <v>0</v>
      </c>
    </row>
    <row r="3105" spans="1:3">
      <c r="A3105" s="19" t="s">
        <v>3155</v>
      </c>
      <c r="B3105" s="19" t="s">
        <v>3229</v>
      </c>
      <c r="C3105" s="19">
        <v>0</v>
      </c>
    </row>
    <row r="3106" spans="1:3">
      <c r="A3106" s="19" t="s">
        <v>3056</v>
      </c>
      <c r="B3106" s="19" t="s">
        <v>3230</v>
      </c>
      <c r="C3106" s="19">
        <v>88</v>
      </c>
    </row>
    <row r="3107" spans="1:3">
      <c r="A3107" s="19" t="s">
        <v>3122</v>
      </c>
      <c r="B3107" s="19" t="s">
        <v>3231</v>
      </c>
      <c r="C3107" s="19">
        <v>561</v>
      </c>
    </row>
    <row r="3108" spans="1:3">
      <c r="A3108" s="19" t="s">
        <v>3056</v>
      </c>
      <c r="B3108" s="19" t="s">
        <v>3232</v>
      </c>
      <c r="C3108" s="19">
        <v>543</v>
      </c>
    </row>
    <row r="3109" spans="1:3">
      <c r="A3109" s="19" t="s">
        <v>3089</v>
      </c>
      <c r="B3109" s="19" t="s">
        <v>3233</v>
      </c>
      <c r="C3109" s="19">
        <v>481</v>
      </c>
    </row>
    <row r="3110" spans="1:3">
      <c r="A3110" s="19" t="s">
        <v>3115</v>
      </c>
      <c r="B3110" s="19" t="s">
        <v>3234</v>
      </c>
      <c r="C3110" s="19">
        <v>991</v>
      </c>
    </row>
    <row r="3111" spans="1:3">
      <c r="A3111" s="19" t="s">
        <v>3115</v>
      </c>
      <c r="B3111" s="19" t="s">
        <v>3235</v>
      </c>
      <c r="C3111" s="19">
        <v>0</v>
      </c>
    </row>
    <row r="3112" spans="1:3">
      <c r="A3112" s="19" t="s">
        <v>3047</v>
      </c>
      <c r="B3112" s="19" t="s">
        <v>3236</v>
      </c>
      <c r="C3112" s="19">
        <v>332</v>
      </c>
    </row>
    <row r="3113" spans="1:3">
      <c r="A3113" s="19" t="s">
        <v>3127</v>
      </c>
      <c r="B3113" s="19" t="s">
        <v>3237</v>
      </c>
      <c r="C3113" s="19">
        <v>321</v>
      </c>
    </row>
    <row r="3114" spans="1:3">
      <c r="A3114" s="19" t="s">
        <v>3047</v>
      </c>
      <c r="B3114" s="19" t="s">
        <v>3238</v>
      </c>
      <c r="C3114" s="19">
        <v>518</v>
      </c>
    </row>
    <row r="3115" spans="1:3">
      <c r="A3115" s="19" t="s">
        <v>3047</v>
      </c>
      <c r="B3115" s="19" t="s">
        <v>3239</v>
      </c>
      <c r="C3115" s="19">
        <v>433</v>
      </c>
    </row>
    <row r="3116" spans="1:3">
      <c r="A3116" s="19" t="s">
        <v>3049</v>
      </c>
      <c r="B3116" s="19" t="s">
        <v>3240</v>
      </c>
      <c r="C3116" s="19">
        <v>381</v>
      </c>
    </row>
    <row r="3117" spans="1:3">
      <c r="A3117" s="19" t="s">
        <v>3089</v>
      </c>
      <c r="B3117" s="19" t="s">
        <v>3241</v>
      </c>
      <c r="C3117" s="19">
        <v>323</v>
      </c>
    </row>
    <row r="3118" spans="1:3">
      <c r="A3118" s="19" t="s">
        <v>3132</v>
      </c>
      <c r="B3118" s="19" t="s">
        <v>3242</v>
      </c>
      <c r="C3118" s="19">
        <v>1370</v>
      </c>
    </row>
    <row r="3119" spans="1:3">
      <c r="A3119" s="19" t="s">
        <v>3132</v>
      </c>
      <c r="B3119" s="19" t="s">
        <v>3243</v>
      </c>
      <c r="C3119" s="19">
        <v>0</v>
      </c>
    </row>
    <row r="3120" spans="1:3">
      <c r="A3120" s="19" t="s">
        <v>3132</v>
      </c>
      <c r="B3120" s="19" t="s">
        <v>3244</v>
      </c>
      <c r="C3120" s="19">
        <v>0</v>
      </c>
    </row>
    <row r="3121" spans="1:3">
      <c r="A3121" s="19" t="s">
        <v>3049</v>
      </c>
      <c r="B3121" s="19" t="s">
        <v>3245</v>
      </c>
      <c r="C3121" s="19">
        <v>1274</v>
      </c>
    </row>
    <row r="3122" spans="1:3">
      <c r="A3122" s="19" t="s">
        <v>3049</v>
      </c>
      <c r="B3122" s="19" t="s">
        <v>3246</v>
      </c>
      <c r="C3122" s="19">
        <v>0</v>
      </c>
    </row>
    <row r="3123" spans="1:3">
      <c r="A3123" s="19" t="s">
        <v>3049</v>
      </c>
      <c r="B3123" s="19" t="s">
        <v>3247</v>
      </c>
      <c r="C3123" s="19">
        <v>0</v>
      </c>
    </row>
    <row r="3124" spans="1:3">
      <c r="A3124" s="19" t="s">
        <v>3049</v>
      </c>
      <c r="B3124" s="19" t="s">
        <v>3248</v>
      </c>
      <c r="C3124" s="19">
        <v>0</v>
      </c>
    </row>
    <row r="3125" spans="1:3">
      <c r="A3125" s="19" t="s">
        <v>3071</v>
      </c>
      <c r="B3125" s="19" t="s">
        <v>3249</v>
      </c>
      <c r="C3125" s="19">
        <v>384</v>
      </c>
    </row>
    <row r="3126" spans="1:3">
      <c r="A3126" s="19" t="s">
        <v>3083</v>
      </c>
      <c r="B3126" s="19" t="s">
        <v>3250</v>
      </c>
      <c r="C3126" s="19">
        <v>133</v>
      </c>
    </row>
    <row r="3127" spans="1:3">
      <c r="A3127" s="19" t="s">
        <v>3086</v>
      </c>
      <c r="B3127" s="19" t="s">
        <v>3251</v>
      </c>
      <c r="C3127" s="19">
        <v>328</v>
      </c>
    </row>
    <row r="3128" spans="1:3">
      <c r="A3128" s="19" t="s">
        <v>3047</v>
      </c>
      <c r="B3128" s="19" t="s">
        <v>3252</v>
      </c>
      <c r="C3128" s="19">
        <v>481</v>
      </c>
    </row>
    <row r="3129" spans="1:3">
      <c r="A3129" s="19" t="s">
        <v>3047</v>
      </c>
      <c r="B3129" s="19" t="s">
        <v>3253</v>
      </c>
      <c r="C3129" s="19">
        <v>481</v>
      </c>
    </row>
    <row r="3130" spans="1:3">
      <c r="A3130" s="19" t="s">
        <v>3105</v>
      </c>
      <c r="B3130" s="19" t="s">
        <v>3254</v>
      </c>
      <c r="C3130" s="19">
        <v>298</v>
      </c>
    </row>
    <row r="3131" spans="1:3">
      <c r="A3131" s="19" t="s">
        <v>3255</v>
      </c>
      <c r="B3131" s="19" t="s">
        <v>3256</v>
      </c>
      <c r="C3131" s="19">
        <v>949</v>
      </c>
    </row>
    <row r="3132" spans="1:3">
      <c r="A3132" s="19" t="s">
        <v>3255</v>
      </c>
      <c r="B3132" s="19" t="s">
        <v>3257</v>
      </c>
      <c r="C3132" s="19">
        <v>0</v>
      </c>
    </row>
    <row r="3133" spans="1:3">
      <c r="A3133" s="19" t="s">
        <v>3071</v>
      </c>
      <c r="B3133" s="19" t="s">
        <v>3258</v>
      </c>
      <c r="C3133" s="19">
        <v>481</v>
      </c>
    </row>
    <row r="3134" spans="1:3">
      <c r="A3134" s="19" t="s">
        <v>3089</v>
      </c>
      <c r="B3134" s="19" t="s">
        <v>3259</v>
      </c>
      <c r="C3134" s="19">
        <v>305</v>
      </c>
    </row>
    <row r="3135" spans="1:3">
      <c r="A3135" s="19" t="s">
        <v>3083</v>
      </c>
      <c r="B3135" s="19" t="s">
        <v>3260</v>
      </c>
      <c r="C3135" s="19">
        <v>902</v>
      </c>
    </row>
    <row r="3136" spans="1:3">
      <c r="A3136" s="19" t="s">
        <v>3083</v>
      </c>
      <c r="B3136" s="19" t="s">
        <v>3261</v>
      </c>
      <c r="C3136" s="19">
        <v>0</v>
      </c>
    </row>
    <row r="3137" spans="1:3">
      <c r="A3137" s="19" t="s">
        <v>3076</v>
      </c>
      <c r="B3137" s="19" t="s">
        <v>3262</v>
      </c>
      <c r="C3137" s="19">
        <v>656</v>
      </c>
    </row>
    <row r="3138" spans="1:3">
      <c r="A3138" s="19" t="s">
        <v>3076</v>
      </c>
      <c r="B3138" s="19" t="s">
        <v>3263</v>
      </c>
      <c r="C3138" s="19">
        <v>0</v>
      </c>
    </row>
    <row r="3139" spans="1:3">
      <c r="A3139" s="19" t="s">
        <v>3056</v>
      </c>
      <c r="B3139" s="19" t="s">
        <v>3264</v>
      </c>
      <c r="C3139" s="19">
        <v>481</v>
      </c>
    </row>
    <row r="3140" spans="1:3">
      <c r="A3140" s="19" t="s">
        <v>3076</v>
      </c>
      <c r="B3140" s="19" t="s">
        <v>3265</v>
      </c>
      <c r="C3140" s="19">
        <v>285</v>
      </c>
    </row>
    <row r="3141" spans="1:3">
      <c r="A3141" s="19" t="s">
        <v>3115</v>
      </c>
      <c r="B3141" s="19" t="s">
        <v>3266</v>
      </c>
      <c r="C3141" s="19">
        <v>440</v>
      </c>
    </row>
    <row r="3142" spans="1:3">
      <c r="A3142" s="19" t="s">
        <v>3115</v>
      </c>
      <c r="B3142" s="19" t="s">
        <v>3267</v>
      </c>
      <c r="C3142" s="19">
        <v>0</v>
      </c>
    </row>
    <row r="3143" spans="1:3">
      <c r="A3143" s="19" t="s">
        <v>3127</v>
      </c>
      <c r="B3143" s="19" t="s">
        <v>3268</v>
      </c>
      <c r="C3143" s="19">
        <v>1027</v>
      </c>
    </row>
    <row r="3144" spans="1:3">
      <c r="A3144" s="19" t="s">
        <v>3127</v>
      </c>
      <c r="B3144" s="19" t="s">
        <v>1595</v>
      </c>
      <c r="C3144" s="19">
        <v>0</v>
      </c>
    </row>
    <row r="3145" spans="1:3">
      <c r="A3145" s="19" t="s">
        <v>3127</v>
      </c>
      <c r="B3145" s="19" t="s">
        <v>3269</v>
      </c>
      <c r="C3145" s="19">
        <v>0</v>
      </c>
    </row>
    <row r="3146" spans="1:3">
      <c r="A3146" s="19" t="s">
        <v>3127</v>
      </c>
      <c r="B3146" s="19" t="s">
        <v>3270</v>
      </c>
      <c r="C3146" s="19">
        <v>0</v>
      </c>
    </row>
    <row r="3147" spans="1:3">
      <c r="A3147" s="19" t="s">
        <v>3056</v>
      </c>
      <c r="B3147" s="19" t="s">
        <v>3271</v>
      </c>
      <c r="C3147" s="19">
        <v>553</v>
      </c>
    </row>
    <row r="3148" spans="1:3">
      <c r="A3148" s="19" t="s">
        <v>3049</v>
      </c>
      <c r="B3148" s="19" t="s">
        <v>3272</v>
      </c>
      <c r="C3148" s="19">
        <v>298</v>
      </c>
    </row>
    <row r="3149" spans="1:3">
      <c r="A3149" s="19" t="s">
        <v>3056</v>
      </c>
      <c r="B3149" s="19" t="s">
        <v>3273</v>
      </c>
      <c r="C3149" s="19">
        <v>669</v>
      </c>
    </row>
    <row r="3150" spans="1:3">
      <c r="A3150" s="19" t="s">
        <v>3056</v>
      </c>
      <c r="B3150" s="19" t="s">
        <v>3274</v>
      </c>
      <c r="C3150" s="19">
        <v>0</v>
      </c>
    </row>
    <row r="3151" spans="1:3">
      <c r="A3151" s="19" t="s">
        <v>3067</v>
      </c>
      <c r="B3151" s="19" t="s">
        <v>3275</v>
      </c>
      <c r="C3151" s="19">
        <v>301</v>
      </c>
    </row>
    <row r="3152" spans="1:3">
      <c r="A3152" s="19" t="s">
        <v>3122</v>
      </c>
      <c r="B3152" s="19" t="s">
        <v>3276</v>
      </c>
      <c r="C3152" s="19">
        <v>1171</v>
      </c>
    </row>
    <row r="3153" spans="1:3">
      <c r="A3153" s="19" t="s">
        <v>3122</v>
      </c>
      <c r="B3153" s="19" t="s">
        <v>3277</v>
      </c>
      <c r="C3153" s="19">
        <v>0</v>
      </c>
    </row>
    <row r="3154" spans="1:3">
      <c r="A3154" s="19" t="s">
        <v>3122</v>
      </c>
      <c r="B3154" s="19" t="s">
        <v>3278</v>
      </c>
      <c r="C3154" s="19">
        <v>0</v>
      </c>
    </row>
    <row r="3155" spans="1:3">
      <c r="A3155" s="19" t="s">
        <v>3122</v>
      </c>
      <c r="B3155" s="19" t="s">
        <v>3279</v>
      </c>
      <c r="C3155" s="19">
        <v>0</v>
      </c>
    </row>
    <row r="3156" spans="1:3">
      <c r="A3156" s="19" t="s">
        <v>3280</v>
      </c>
      <c r="B3156" s="19" t="s">
        <v>3281</v>
      </c>
      <c r="C3156" s="19">
        <v>663</v>
      </c>
    </row>
    <row r="3157" spans="1:3">
      <c r="A3157" s="19" t="s">
        <v>3280</v>
      </c>
      <c r="B3157" s="19" t="s">
        <v>3282</v>
      </c>
      <c r="C3157" s="19">
        <v>0</v>
      </c>
    </row>
    <row r="3158" spans="1:3">
      <c r="A3158" s="19" t="s">
        <v>3280</v>
      </c>
      <c r="B3158" s="19" t="s">
        <v>3283</v>
      </c>
      <c r="C3158" s="19">
        <v>554</v>
      </c>
    </row>
    <row r="3159" spans="1:3">
      <c r="A3159" s="19" t="s">
        <v>3127</v>
      </c>
      <c r="B3159" s="19" t="s">
        <v>3284</v>
      </c>
      <c r="C3159" s="19">
        <v>1126</v>
      </c>
    </row>
    <row r="3160" spans="1:3">
      <c r="A3160" s="19" t="s">
        <v>3127</v>
      </c>
      <c r="B3160" s="19" t="s">
        <v>3285</v>
      </c>
      <c r="C3160" s="19">
        <v>0</v>
      </c>
    </row>
    <row r="3161" spans="1:3">
      <c r="A3161" s="19" t="s">
        <v>3127</v>
      </c>
      <c r="B3161" s="19" t="s">
        <v>3286</v>
      </c>
      <c r="C3161" s="19">
        <v>0</v>
      </c>
    </row>
    <row r="3162" spans="1:3">
      <c r="A3162" s="19" t="s">
        <v>3155</v>
      </c>
      <c r="B3162" s="19" t="s">
        <v>3287</v>
      </c>
      <c r="C3162" s="19">
        <v>502</v>
      </c>
    </row>
    <row r="3163" spans="1:3">
      <c r="A3163" s="19" t="s">
        <v>3076</v>
      </c>
      <c r="B3163" s="19" t="s">
        <v>3288</v>
      </c>
      <c r="C3163" s="19">
        <v>123</v>
      </c>
    </row>
    <row r="3164" spans="1:3">
      <c r="A3164" s="19" t="s">
        <v>3127</v>
      </c>
      <c r="B3164" s="19" t="s">
        <v>3289</v>
      </c>
      <c r="C3164" s="19">
        <v>414</v>
      </c>
    </row>
    <row r="3165" spans="1:3">
      <c r="A3165" s="19" t="s">
        <v>3127</v>
      </c>
      <c r="B3165" s="19" t="s">
        <v>3290</v>
      </c>
      <c r="C3165" s="19">
        <v>497</v>
      </c>
    </row>
    <row r="3166" spans="1:3">
      <c r="A3166" s="19" t="s">
        <v>3122</v>
      </c>
      <c r="B3166" s="19" t="s">
        <v>3021</v>
      </c>
      <c r="C3166" s="19">
        <v>510</v>
      </c>
    </row>
    <row r="3167" spans="1:3">
      <c r="A3167" s="19" t="s">
        <v>3122</v>
      </c>
      <c r="B3167" s="19" t="s">
        <v>3291</v>
      </c>
      <c r="C3167" s="19">
        <v>0</v>
      </c>
    </row>
    <row r="3168" spans="1:3">
      <c r="A3168" s="19" t="s">
        <v>3171</v>
      </c>
      <c r="B3168" s="19" t="s">
        <v>3292</v>
      </c>
      <c r="C3168" s="19">
        <v>481</v>
      </c>
    </row>
    <row r="3169" spans="1:3">
      <c r="A3169" s="19" t="s">
        <v>3060</v>
      </c>
      <c r="B3169" s="19" t="s">
        <v>3293</v>
      </c>
      <c r="C3169" s="19">
        <v>481</v>
      </c>
    </row>
    <row r="3170" spans="1:3">
      <c r="A3170" s="19" t="s">
        <v>3060</v>
      </c>
      <c r="B3170" s="19" t="s">
        <v>3294</v>
      </c>
      <c r="C3170" s="19">
        <v>295</v>
      </c>
    </row>
    <row r="3171" spans="1:3">
      <c r="A3171" s="19" t="s">
        <v>3060</v>
      </c>
      <c r="B3171" s="19" t="s">
        <v>3295</v>
      </c>
      <c r="C3171" s="19">
        <v>481</v>
      </c>
    </row>
    <row r="3172" spans="1:3">
      <c r="A3172" s="19" t="s">
        <v>3083</v>
      </c>
      <c r="B3172" s="19" t="s">
        <v>3296</v>
      </c>
      <c r="C3172" s="19">
        <v>1603</v>
      </c>
    </row>
    <row r="3173" spans="1:3">
      <c r="A3173" s="19" t="s">
        <v>3083</v>
      </c>
      <c r="B3173" s="19" t="s">
        <v>3297</v>
      </c>
      <c r="C3173" s="19">
        <v>0</v>
      </c>
    </row>
    <row r="3174" spans="1:3">
      <c r="A3174" s="19" t="s">
        <v>3083</v>
      </c>
      <c r="B3174" s="19" t="s">
        <v>3298</v>
      </c>
      <c r="C3174" s="19">
        <v>0</v>
      </c>
    </row>
    <row r="3175" spans="1:3">
      <c r="A3175" s="19" t="s">
        <v>3067</v>
      </c>
      <c r="B3175" s="19" t="s">
        <v>3223</v>
      </c>
      <c r="C3175" s="19">
        <v>306</v>
      </c>
    </row>
    <row r="3176" spans="1:3">
      <c r="A3176" s="19" t="s">
        <v>3047</v>
      </c>
      <c r="B3176" s="19" t="s">
        <v>3299</v>
      </c>
      <c r="C3176" s="19">
        <v>121</v>
      </c>
    </row>
    <row r="3177" spans="1:3">
      <c r="A3177" s="19" t="s">
        <v>3060</v>
      </c>
      <c r="B3177" s="19" t="s">
        <v>3300</v>
      </c>
      <c r="C3177" s="19">
        <v>628</v>
      </c>
    </row>
    <row r="3178" spans="1:3">
      <c r="A3178" s="19" t="s">
        <v>3060</v>
      </c>
      <c r="B3178" s="19" t="s">
        <v>3301</v>
      </c>
      <c r="C3178" s="19">
        <v>0</v>
      </c>
    </row>
    <row r="3179" spans="1:3">
      <c r="A3179" s="19" t="s">
        <v>3060</v>
      </c>
      <c r="B3179" s="19" t="s">
        <v>3302</v>
      </c>
      <c r="C3179" s="19">
        <v>481</v>
      </c>
    </row>
    <row r="3180" spans="1:3">
      <c r="A3180" s="19" t="s">
        <v>3067</v>
      </c>
      <c r="B3180" s="19" t="s">
        <v>3303</v>
      </c>
      <c r="C3180" s="19">
        <v>481</v>
      </c>
    </row>
    <row r="3181" spans="1:3">
      <c r="A3181" s="19" t="s">
        <v>3047</v>
      </c>
      <c r="B3181" s="19" t="s">
        <v>3304</v>
      </c>
      <c r="C3181" s="19">
        <v>481</v>
      </c>
    </row>
    <row r="3182" spans="1:3">
      <c r="A3182" s="19" t="s">
        <v>3047</v>
      </c>
      <c r="B3182" s="19" t="s">
        <v>3305</v>
      </c>
      <c r="C3182" s="19">
        <v>532</v>
      </c>
    </row>
    <row r="3183" spans="1:3">
      <c r="A3183" s="19" t="s">
        <v>3127</v>
      </c>
      <c r="B3183" s="19" t="s">
        <v>3306</v>
      </c>
      <c r="C3183" s="19">
        <v>436</v>
      </c>
    </row>
    <row r="3184" spans="1:3">
      <c r="A3184" s="19" t="s">
        <v>3056</v>
      </c>
      <c r="B3184" s="19" t="s">
        <v>3307</v>
      </c>
      <c r="C3184" s="19">
        <v>310</v>
      </c>
    </row>
    <row r="3185" spans="1:3">
      <c r="A3185" s="19" t="s">
        <v>3047</v>
      </c>
      <c r="B3185" s="19" t="s">
        <v>3308</v>
      </c>
      <c r="C3185" s="19">
        <v>481</v>
      </c>
    </row>
    <row r="3186" spans="1:3">
      <c r="A3186" s="19" t="s">
        <v>3115</v>
      </c>
      <c r="B3186" s="19" t="s">
        <v>3309</v>
      </c>
      <c r="C3186" s="19">
        <v>603</v>
      </c>
    </row>
    <row r="3187" spans="1:3">
      <c r="A3187" s="19" t="s">
        <v>3115</v>
      </c>
      <c r="B3187" s="19" t="s">
        <v>3310</v>
      </c>
      <c r="C3187" s="19">
        <v>0</v>
      </c>
    </row>
    <row r="3188" spans="1:3">
      <c r="A3188" s="19" t="s">
        <v>3056</v>
      </c>
      <c r="B3188" s="19" t="s">
        <v>3311</v>
      </c>
      <c r="C3188" s="19">
        <v>679</v>
      </c>
    </row>
    <row r="3189" spans="1:3">
      <c r="A3189" s="19" t="s">
        <v>3056</v>
      </c>
      <c r="B3189" s="19" t="s">
        <v>2780</v>
      </c>
      <c r="C3189" s="19">
        <v>0</v>
      </c>
    </row>
    <row r="3190" spans="1:3">
      <c r="A3190" s="19" t="s">
        <v>3049</v>
      </c>
      <c r="B3190" s="19" t="s">
        <v>3312</v>
      </c>
      <c r="C3190" s="19">
        <v>615</v>
      </c>
    </row>
    <row r="3191" spans="1:3">
      <c r="A3191" s="19" t="s">
        <v>3049</v>
      </c>
      <c r="B3191" s="19" t="s">
        <v>3313</v>
      </c>
      <c r="C3191" s="19">
        <v>0</v>
      </c>
    </row>
    <row r="3192" spans="1:3">
      <c r="A3192" s="19" t="s">
        <v>3083</v>
      </c>
      <c r="B3192" s="19" t="s">
        <v>3314</v>
      </c>
      <c r="C3192" s="19">
        <v>481</v>
      </c>
    </row>
    <row r="3193" spans="1:3">
      <c r="A3193" s="19" t="s">
        <v>3132</v>
      </c>
      <c r="B3193" s="19" t="s">
        <v>3315</v>
      </c>
      <c r="C3193" s="19">
        <v>361</v>
      </c>
    </row>
    <row r="3194" spans="1:3">
      <c r="A3194" s="19" t="s">
        <v>3132</v>
      </c>
      <c r="B3194" s="19" t="s">
        <v>3316</v>
      </c>
      <c r="C3194" s="19">
        <v>307</v>
      </c>
    </row>
    <row r="3195" spans="1:3">
      <c r="A3195" s="19" t="s">
        <v>3089</v>
      </c>
      <c r="B3195" s="19" t="s">
        <v>3317</v>
      </c>
      <c r="C3195" s="19">
        <v>573</v>
      </c>
    </row>
    <row r="3196" spans="1:3">
      <c r="A3196" s="19" t="s">
        <v>3049</v>
      </c>
      <c r="B3196" s="19" t="s">
        <v>3318</v>
      </c>
      <c r="C3196" s="19">
        <v>481</v>
      </c>
    </row>
    <row r="3197" spans="1:3">
      <c r="A3197" s="19" t="s">
        <v>3060</v>
      </c>
      <c r="B3197" s="19" t="s">
        <v>3319</v>
      </c>
      <c r="C3197" s="19">
        <v>275</v>
      </c>
    </row>
    <row r="3198" spans="1:3">
      <c r="A3198" s="19" t="s">
        <v>3076</v>
      </c>
      <c r="B3198" s="19" t="s">
        <v>2901</v>
      </c>
      <c r="C3198" s="19">
        <v>298</v>
      </c>
    </row>
    <row r="3199" spans="1:3">
      <c r="A3199" s="19" t="s">
        <v>3132</v>
      </c>
      <c r="B3199" s="19" t="s">
        <v>3320</v>
      </c>
      <c r="C3199" s="19">
        <v>1203</v>
      </c>
    </row>
    <row r="3200" spans="1:3">
      <c r="A3200" s="19" t="s">
        <v>3132</v>
      </c>
      <c r="B3200" s="19" t="s">
        <v>3321</v>
      </c>
      <c r="C3200" s="19">
        <v>0</v>
      </c>
    </row>
    <row r="3201" spans="1:3">
      <c r="A3201" s="19" t="s">
        <v>3132</v>
      </c>
      <c r="B3201" s="19" t="s">
        <v>3322</v>
      </c>
      <c r="C3201" s="19">
        <v>0</v>
      </c>
    </row>
    <row r="3202" spans="1:3">
      <c r="A3202" s="19" t="s">
        <v>3089</v>
      </c>
      <c r="B3202" s="19" t="s">
        <v>3323</v>
      </c>
      <c r="C3202" s="19">
        <v>479</v>
      </c>
    </row>
    <row r="3203" spans="1:3">
      <c r="A3203" s="19" t="s">
        <v>3089</v>
      </c>
      <c r="B3203" s="19" t="s">
        <v>3324</v>
      </c>
      <c r="C3203" s="19">
        <v>0</v>
      </c>
    </row>
    <row r="3204" spans="1:3">
      <c r="A3204" s="19" t="s">
        <v>3127</v>
      </c>
      <c r="B3204" s="19" t="s">
        <v>3325</v>
      </c>
      <c r="C3204" s="19">
        <v>595</v>
      </c>
    </row>
    <row r="3205" spans="1:3">
      <c r="A3205" s="19" t="s">
        <v>3127</v>
      </c>
      <c r="B3205" s="19" t="s">
        <v>3326</v>
      </c>
      <c r="C3205" s="19">
        <v>0</v>
      </c>
    </row>
    <row r="3206" spans="1:3">
      <c r="A3206" s="19" t="s">
        <v>3127</v>
      </c>
      <c r="B3206" s="19" t="s">
        <v>3327</v>
      </c>
      <c r="C3206" s="19">
        <v>1129</v>
      </c>
    </row>
    <row r="3207" spans="1:3">
      <c r="A3207" s="19" t="s">
        <v>3127</v>
      </c>
      <c r="B3207" s="19" t="s">
        <v>3328</v>
      </c>
      <c r="C3207" s="19">
        <v>0</v>
      </c>
    </row>
    <row r="3208" spans="1:3">
      <c r="A3208" s="19" t="s">
        <v>3127</v>
      </c>
      <c r="B3208" s="19" t="s">
        <v>3329</v>
      </c>
      <c r="C3208" s="19">
        <v>0</v>
      </c>
    </row>
    <row r="3209" spans="1:3">
      <c r="A3209" s="19" t="s">
        <v>3171</v>
      </c>
      <c r="B3209" s="19" t="s">
        <v>3330</v>
      </c>
      <c r="C3209" s="19">
        <v>301</v>
      </c>
    </row>
    <row r="3210" spans="1:3">
      <c r="A3210" s="19" t="s">
        <v>3255</v>
      </c>
      <c r="B3210" s="19" t="s">
        <v>3331</v>
      </c>
      <c r="C3210" s="19">
        <v>481</v>
      </c>
    </row>
    <row r="3211" spans="1:3">
      <c r="A3211" s="19" t="s">
        <v>3047</v>
      </c>
      <c r="B3211" s="19" t="s">
        <v>3332</v>
      </c>
      <c r="C3211" s="19">
        <v>585</v>
      </c>
    </row>
    <row r="3212" spans="1:3">
      <c r="A3212" s="19" t="s">
        <v>3047</v>
      </c>
      <c r="B3212" s="19" t="s">
        <v>3333</v>
      </c>
      <c r="C3212" s="19">
        <v>0</v>
      </c>
    </row>
    <row r="3213" spans="1:3">
      <c r="A3213" s="19" t="s">
        <v>3047</v>
      </c>
      <c r="B3213" s="19" t="s">
        <v>3334</v>
      </c>
      <c r="C3213" s="19">
        <v>0</v>
      </c>
    </row>
    <row r="3214" spans="1:3">
      <c r="A3214" s="19" t="s">
        <v>3067</v>
      </c>
      <c r="B3214" s="19" t="s">
        <v>3335</v>
      </c>
      <c r="C3214" s="19">
        <v>659</v>
      </c>
    </row>
    <row r="3215" spans="1:3">
      <c r="A3215" s="19" t="s">
        <v>3067</v>
      </c>
      <c r="B3215" s="19" t="s">
        <v>3336</v>
      </c>
      <c r="C3215" s="19">
        <v>0</v>
      </c>
    </row>
    <row r="3216" spans="1:3">
      <c r="A3216" s="19" t="s">
        <v>3127</v>
      </c>
      <c r="B3216" s="19" t="s">
        <v>3337</v>
      </c>
      <c r="C3216" s="19">
        <v>261</v>
      </c>
    </row>
    <row r="3217" spans="1:3">
      <c r="A3217" s="19" t="s">
        <v>3127</v>
      </c>
      <c r="B3217" s="19" t="s">
        <v>2060</v>
      </c>
      <c r="C3217" s="19">
        <v>0</v>
      </c>
    </row>
    <row r="3218" spans="1:3">
      <c r="A3218" s="19" t="s">
        <v>3122</v>
      </c>
      <c r="B3218" s="19" t="s">
        <v>3338</v>
      </c>
      <c r="C3218" s="19">
        <v>559</v>
      </c>
    </row>
    <row r="3219" spans="1:3">
      <c r="A3219" s="19" t="s">
        <v>3047</v>
      </c>
      <c r="B3219" s="19" t="s">
        <v>3339</v>
      </c>
      <c r="C3219" s="19">
        <v>305</v>
      </c>
    </row>
    <row r="3220" spans="1:3">
      <c r="A3220" s="19" t="s">
        <v>3047</v>
      </c>
      <c r="B3220" s="19" t="s">
        <v>3340</v>
      </c>
      <c r="C3220" s="19">
        <v>88</v>
      </c>
    </row>
    <row r="3221" spans="1:3">
      <c r="A3221" s="19" t="s">
        <v>3056</v>
      </c>
      <c r="B3221" s="19" t="s">
        <v>3341</v>
      </c>
      <c r="C3221" s="19">
        <v>568</v>
      </c>
    </row>
    <row r="3222" spans="1:3">
      <c r="A3222" s="19" t="s">
        <v>3089</v>
      </c>
      <c r="B3222" s="19" t="s">
        <v>3342</v>
      </c>
      <c r="C3222" s="19">
        <v>601</v>
      </c>
    </row>
    <row r="3223" spans="1:3">
      <c r="A3223" s="19" t="s">
        <v>3089</v>
      </c>
      <c r="B3223" s="19" t="s">
        <v>3343</v>
      </c>
      <c r="C3223" s="19">
        <v>0</v>
      </c>
    </row>
    <row r="3224" spans="1:3">
      <c r="A3224" s="19" t="s">
        <v>3089</v>
      </c>
      <c r="B3224" s="19" t="s">
        <v>3344</v>
      </c>
      <c r="C3224" s="19">
        <v>0</v>
      </c>
    </row>
    <row r="3225" spans="1:3">
      <c r="A3225" s="19" t="s">
        <v>3067</v>
      </c>
      <c r="B3225" s="19" t="s">
        <v>3345</v>
      </c>
      <c r="C3225" s="19">
        <v>356</v>
      </c>
    </row>
    <row r="3226" spans="1:3">
      <c r="A3226" s="19" t="s">
        <v>3083</v>
      </c>
      <c r="B3226" s="19" t="s">
        <v>3346</v>
      </c>
      <c r="C3226" s="19">
        <v>311</v>
      </c>
    </row>
    <row r="3227" spans="1:3">
      <c r="A3227" s="19" t="s">
        <v>3122</v>
      </c>
      <c r="B3227" s="19" t="s">
        <v>3347</v>
      </c>
      <c r="C3227" s="19">
        <v>439</v>
      </c>
    </row>
    <row r="3228" spans="1:3">
      <c r="A3228" s="19" t="s">
        <v>3083</v>
      </c>
      <c r="B3228" s="19" t="s">
        <v>3348</v>
      </c>
      <c r="C3228" s="19">
        <v>439</v>
      </c>
    </row>
    <row r="3229" spans="1:3">
      <c r="A3229" s="19" t="s">
        <v>3083</v>
      </c>
      <c r="B3229" s="19" t="s">
        <v>3349</v>
      </c>
      <c r="C3229" s="19">
        <v>439</v>
      </c>
    </row>
    <row r="3230" spans="1:3">
      <c r="A3230" s="19" t="s">
        <v>3089</v>
      </c>
      <c r="B3230" s="19" t="s">
        <v>3350</v>
      </c>
      <c r="C3230" s="19">
        <v>508</v>
      </c>
    </row>
    <row r="3231" spans="1:3">
      <c r="A3231" s="19" t="s">
        <v>3122</v>
      </c>
      <c r="B3231" s="19" t="s">
        <v>3351</v>
      </c>
      <c r="C3231" s="19">
        <v>359</v>
      </c>
    </row>
    <row r="3232" spans="1:3">
      <c r="A3232" s="19" t="s">
        <v>3111</v>
      </c>
      <c r="B3232" s="19" t="s">
        <v>3352</v>
      </c>
      <c r="C3232" s="19">
        <v>481</v>
      </c>
    </row>
    <row r="3233" spans="1:3">
      <c r="A3233" s="19" t="s">
        <v>3089</v>
      </c>
      <c r="B3233" s="19" t="s">
        <v>3353</v>
      </c>
      <c r="C3233" s="19">
        <v>306</v>
      </c>
    </row>
    <row r="3234" spans="1:3">
      <c r="A3234" s="19" t="s">
        <v>3067</v>
      </c>
      <c r="B3234" s="19" t="s">
        <v>3354</v>
      </c>
      <c r="C3234" s="19">
        <v>274</v>
      </c>
    </row>
    <row r="3235" spans="1:3">
      <c r="A3235" s="19" t="s">
        <v>3122</v>
      </c>
      <c r="B3235" s="19" t="s">
        <v>3355</v>
      </c>
      <c r="C3235" s="19">
        <v>768</v>
      </c>
    </row>
    <row r="3236" spans="1:3">
      <c r="A3236" s="19" t="s">
        <v>3122</v>
      </c>
      <c r="B3236" s="19" t="s">
        <v>3356</v>
      </c>
      <c r="C3236" s="19">
        <v>0</v>
      </c>
    </row>
    <row r="3237" spans="1:3">
      <c r="A3237" s="19" t="s">
        <v>3122</v>
      </c>
      <c r="B3237" s="19" t="s">
        <v>3357</v>
      </c>
      <c r="C3237" s="19">
        <v>0</v>
      </c>
    </row>
    <row r="3238" spans="1:3">
      <c r="A3238" s="19" t="s">
        <v>3122</v>
      </c>
      <c r="B3238" s="19" t="s">
        <v>3358</v>
      </c>
      <c r="C3238" s="19">
        <v>0</v>
      </c>
    </row>
    <row r="3239" spans="1:3">
      <c r="A3239" s="19" t="s">
        <v>3060</v>
      </c>
      <c r="B3239" s="19" t="s">
        <v>3359</v>
      </c>
      <c r="C3239" s="19">
        <v>1649</v>
      </c>
    </row>
    <row r="3240" spans="1:3">
      <c r="A3240" s="19" t="s">
        <v>3060</v>
      </c>
      <c r="B3240" s="19" t="s">
        <v>3360</v>
      </c>
      <c r="C3240" s="19">
        <v>0</v>
      </c>
    </row>
    <row r="3241" spans="1:3">
      <c r="A3241" s="19" t="s">
        <v>3060</v>
      </c>
      <c r="B3241" s="19" t="s">
        <v>3361</v>
      </c>
      <c r="C3241" s="19">
        <v>0</v>
      </c>
    </row>
    <row r="3242" spans="1:3">
      <c r="A3242" s="19" t="s">
        <v>3060</v>
      </c>
      <c r="B3242" s="19" t="s">
        <v>3362</v>
      </c>
      <c r="C3242" s="19">
        <v>0</v>
      </c>
    </row>
    <row r="3243" spans="1:3">
      <c r="A3243" s="19" t="s">
        <v>3171</v>
      </c>
      <c r="B3243" s="19" t="s">
        <v>2744</v>
      </c>
      <c r="C3243" s="19">
        <v>1142</v>
      </c>
    </row>
    <row r="3244" spans="1:3">
      <c r="A3244" s="19" t="s">
        <v>3171</v>
      </c>
      <c r="B3244" s="19" t="s">
        <v>3363</v>
      </c>
      <c r="C3244" s="19">
        <v>0</v>
      </c>
    </row>
    <row r="3245" spans="1:3">
      <c r="A3245" s="19" t="s">
        <v>3171</v>
      </c>
      <c r="B3245" s="19" t="s">
        <v>3364</v>
      </c>
      <c r="C3245" s="19">
        <v>0</v>
      </c>
    </row>
    <row r="3246" spans="1:3">
      <c r="A3246" s="19" t="s">
        <v>3171</v>
      </c>
      <c r="B3246" s="19" t="s">
        <v>3365</v>
      </c>
      <c r="C3246" s="19">
        <v>0</v>
      </c>
    </row>
    <row r="3247" spans="1:3">
      <c r="A3247" s="19" t="s">
        <v>3111</v>
      </c>
      <c r="B3247" s="19" t="s">
        <v>3366</v>
      </c>
      <c r="C3247" s="19">
        <v>481</v>
      </c>
    </row>
    <row r="3248" spans="1:3">
      <c r="A3248" s="19" t="s">
        <v>3056</v>
      </c>
      <c r="B3248" s="19" t="s">
        <v>3367</v>
      </c>
      <c r="C3248" s="19">
        <v>467</v>
      </c>
    </row>
    <row r="3249" spans="1:3">
      <c r="A3249" s="19" t="s">
        <v>3056</v>
      </c>
      <c r="B3249" s="19" t="s">
        <v>3368</v>
      </c>
      <c r="C3249" s="19">
        <v>0</v>
      </c>
    </row>
    <row r="3250" spans="1:3">
      <c r="A3250" s="19" t="s">
        <v>3280</v>
      </c>
      <c r="B3250" s="19" t="s">
        <v>3369</v>
      </c>
      <c r="C3250" s="19">
        <v>561</v>
      </c>
    </row>
    <row r="3251" spans="1:3">
      <c r="A3251" s="19" t="s">
        <v>3155</v>
      </c>
      <c r="B3251" s="19" t="s">
        <v>3370</v>
      </c>
      <c r="C3251" s="19">
        <v>1153</v>
      </c>
    </row>
    <row r="3252" spans="1:3">
      <c r="A3252" s="19" t="s">
        <v>3155</v>
      </c>
      <c r="B3252" s="19" t="s">
        <v>3371</v>
      </c>
      <c r="C3252" s="19">
        <v>0</v>
      </c>
    </row>
    <row r="3253" spans="1:3">
      <c r="A3253" s="19" t="s">
        <v>3155</v>
      </c>
      <c r="B3253" s="19" t="s">
        <v>3372</v>
      </c>
      <c r="C3253" s="19">
        <v>0</v>
      </c>
    </row>
    <row r="3254" spans="1:3">
      <c r="A3254" s="19" t="s">
        <v>3280</v>
      </c>
      <c r="B3254" s="19" t="s">
        <v>3373</v>
      </c>
      <c r="C3254" s="19">
        <v>501</v>
      </c>
    </row>
    <row r="3255" spans="1:3">
      <c r="A3255" s="19" t="s">
        <v>3155</v>
      </c>
      <c r="B3255" s="19" t="s">
        <v>3374</v>
      </c>
      <c r="C3255" s="19">
        <v>323</v>
      </c>
    </row>
    <row r="3256" spans="1:3">
      <c r="A3256" s="19" t="s">
        <v>3127</v>
      </c>
      <c r="B3256" s="19" t="s">
        <v>3375</v>
      </c>
      <c r="C3256" s="19">
        <v>928</v>
      </c>
    </row>
    <row r="3257" spans="1:3">
      <c r="A3257" s="19" t="s">
        <v>3127</v>
      </c>
      <c r="B3257" s="19" t="s">
        <v>3376</v>
      </c>
      <c r="C3257" s="19">
        <v>0</v>
      </c>
    </row>
    <row r="3258" spans="1:3">
      <c r="A3258" s="19" t="s">
        <v>3127</v>
      </c>
      <c r="B3258" s="19" t="s">
        <v>3377</v>
      </c>
      <c r="C3258" s="19">
        <v>0</v>
      </c>
    </row>
    <row r="3259" spans="1:3">
      <c r="A3259" s="19" t="s">
        <v>3071</v>
      </c>
      <c r="B3259" s="19" t="s">
        <v>3378</v>
      </c>
      <c r="C3259" s="19">
        <v>1037</v>
      </c>
    </row>
    <row r="3260" spans="1:3">
      <c r="A3260" s="19" t="s">
        <v>3071</v>
      </c>
      <c r="B3260" s="19" t="s">
        <v>1862</v>
      </c>
      <c r="C3260" s="19">
        <v>0</v>
      </c>
    </row>
    <row r="3261" spans="1:3">
      <c r="A3261" s="19" t="s">
        <v>3071</v>
      </c>
      <c r="B3261" s="19" t="s">
        <v>3379</v>
      </c>
      <c r="C3261" s="19">
        <v>0</v>
      </c>
    </row>
    <row r="3262" spans="1:3">
      <c r="A3262" s="19" t="s">
        <v>3086</v>
      </c>
      <c r="B3262" s="19" t="s">
        <v>3380</v>
      </c>
      <c r="C3262" s="19">
        <v>351</v>
      </c>
    </row>
    <row r="3263" spans="1:3">
      <c r="A3263" s="19" t="s">
        <v>3086</v>
      </c>
      <c r="B3263" s="19" t="s">
        <v>3381</v>
      </c>
      <c r="C3263" s="19">
        <v>276</v>
      </c>
    </row>
    <row r="3264" spans="1:3">
      <c r="A3264" s="19" t="s">
        <v>3060</v>
      </c>
      <c r="B3264" s="19" t="s">
        <v>3382</v>
      </c>
      <c r="C3264" s="19">
        <v>481</v>
      </c>
    </row>
    <row r="3265" spans="1:3">
      <c r="A3265" s="19" t="s">
        <v>3171</v>
      </c>
      <c r="B3265" s="19" t="s">
        <v>3383</v>
      </c>
      <c r="C3265" s="19">
        <v>533</v>
      </c>
    </row>
    <row r="3266" spans="1:3">
      <c r="A3266" s="19" t="s">
        <v>3056</v>
      </c>
      <c r="B3266" s="19" t="s">
        <v>3384</v>
      </c>
      <c r="C3266" s="19">
        <v>494</v>
      </c>
    </row>
    <row r="3267" spans="1:3">
      <c r="A3267" s="19" t="s">
        <v>3056</v>
      </c>
      <c r="B3267" s="19" t="s">
        <v>3385</v>
      </c>
      <c r="C3267" s="19">
        <v>0</v>
      </c>
    </row>
    <row r="3268" spans="1:3">
      <c r="A3268" s="19" t="s">
        <v>3089</v>
      </c>
      <c r="B3268" s="19" t="s">
        <v>3386</v>
      </c>
      <c r="C3268" s="19">
        <v>344</v>
      </c>
    </row>
    <row r="3269" spans="1:3">
      <c r="A3269" s="19" t="s">
        <v>3089</v>
      </c>
      <c r="B3269" s="19" t="s">
        <v>3387</v>
      </c>
      <c r="C3269" s="19">
        <v>0</v>
      </c>
    </row>
    <row r="3270" spans="1:3">
      <c r="A3270" s="19" t="s">
        <v>3122</v>
      </c>
      <c r="B3270" s="19" t="s">
        <v>3388</v>
      </c>
      <c r="C3270" s="19">
        <v>559</v>
      </c>
    </row>
    <row r="3271" spans="1:3">
      <c r="A3271" s="19" t="s">
        <v>3089</v>
      </c>
      <c r="B3271" s="19" t="s">
        <v>3389</v>
      </c>
      <c r="C3271" s="19">
        <v>332</v>
      </c>
    </row>
    <row r="3272" spans="1:3">
      <c r="A3272" s="19" t="s">
        <v>3171</v>
      </c>
      <c r="B3272" s="19" t="s">
        <v>3390</v>
      </c>
      <c r="C3272" s="19">
        <v>1195</v>
      </c>
    </row>
    <row r="3273" spans="1:3">
      <c r="A3273" s="19" t="s">
        <v>3171</v>
      </c>
      <c r="B3273" s="19" t="s">
        <v>3391</v>
      </c>
      <c r="C3273" s="19">
        <v>0</v>
      </c>
    </row>
    <row r="3274" spans="1:3">
      <c r="A3274" s="19" t="s">
        <v>3171</v>
      </c>
      <c r="B3274" s="19" t="s">
        <v>3392</v>
      </c>
      <c r="C3274" s="19">
        <v>0</v>
      </c>
    </row>
    <row r="3275" spans="1:3">
      <c r="A3275" s="19" t="s">
        <v>3280</v>
      </c>
      <c r="B3275" s="19" t="s">
        <v>3393</v>
      </c>
      <c r="C3275" s="19">
        <v>559</v>
      </c>
    </row>
    <row r="3276" spans="1:3">
      <c r="A3276" s="19" t="s">
        <v>3047</v>
      </c>
      <c r="B3276" s="19" t="s">
        <v>3394</v>
      </c>
      <c r="C3276" s="19">
        <v>492</v>
      </c>
    </row>
    <row r="3277" spans="1:3">
      <c r="A3277" s="19" t="s">
        <v>3047</v>
      </c>
      <c r="B3277" s="19" t="s">
        <v>3395</v>
      </c>
      <c r="C3277" s="19">
        <v>0</v>
      </c>
    </row>
    <row r="3278" spans="1:3">
      <c r="A3278" s="19" t="s">
        <v>3089</v>
      </c>
      <c r="B3278" s="19" t="s">
        <v>3396</v>
      </c>
      <c r="C3278" s="19">
        <v>1386</v>
      </c>
    </row>
    <row r="3279" spans="1:3">
      <c r="A3279" s="19" t="s">
        <v>3089</v>
      </c>
      <c r="B3279" s="19" t="s">
        <v>3397</v>
      </c>
      <c r="C3279" s="19">
        <v>0</v>
      </c>
    </row>
    <row r="3280" spans="1:3">
      <c r="A3280" s="19" t="s">
        <v>3089</v>
      </c>
      <c r="B3280" s="19" t="s">
        <v>3398</v>
      </c>
      <c r="C3280" s="19">
        <v>0</v>
      </c>
    </row>
    <row r="3281" spans="1:3">
      <c r="A3281" s="19" t="s">
        <v>3056</v>
      </c>
      <c r="B3281" s="19" t="s">
        <v>3399</v>
      </c>
      <c r="C3281" s="19">
        <v>1166</v>
      </c>
    </row>
    <row r="3282" spans="1:3">
      <c r="A3282" s="19" t="s">
        <v>3056</v>
      </c>
      <c r="B3282" s="19" t="s">
        <v>3400</v>
      </c>
      <c r="C3282" s="19">
        <v>0</v>
      </c>
    </row>
    <row r="3283" spans="1:3">
      <c r="A3283" s="19" t="s">
        <v>3056</v>
      </c>
      <c r="B3283" s="19" t="s">
        <v>3401</v>
      </c>
      <c r="C3283" s="19">
        <v>0</v>
      </c>
    </row>
    <row r="3284" spans="1:3">
      <c r="A3284" s="19" t="s">
        <v>3127</v>
      </c>
      <c r="B3284" s="19" t="s">
        <v>3402</v>
      </c>
      <c r="C3284" s="19">
        <v>708</v>
      </c>
    </row>
    <row r="3285" spans="1:3">
      <c r="A3285" s="19" t="s">
        <v>3127</v>
      </c>
      <c r="B3285" s="19" t="s">
        <v>3403</v>
      </c>
      <c r="C3285" s="19">
        <v>0</v>
      </c>
    </row>
    <row r="3286" spans="1:3">
      <c r="A3286" s="19" t="s">
        <v>3089</v>
      </c>
      <c r="B3286" s="19" t="s">
        <v>3404</v>
      </c>
      <c r="C3286" s="19">
        <v>664</v>
      </c>
    </row>
    <row r="3287" spans="1:3">
      <c r="A3287" s="19" t="s">
        <v>3405</v>
      </c>
      <c r="B3287" s="19" t="s">
        <v>3406</v>
      </c>
      <c r="C3287" s="19">
        <v>0</v>
      </c>
    </row>
    <row r="3288" spans="1:3">
      <c r="A3288" s="19" t="s">
        <v>3071</v>
      </c>
      <c r="B3288" s="19" t="s">
        <v>3407</v>
      </c>
      <c r="C3288" s="19">
        <v>481</v>
      </c>
    </row>
    <row r="3289" spans="1:3">
      <c r="A3289" s="19" t="s">
        <v>3280</v>
      </c>
      <c r="B3289" s="19" t="s">
        <v>3408</v>
      </c>
      <c r="C3289" s="19">
        <v>271</v>
      </c>
    </row>
    <row r="3290" spans="1:3">
      <c r="A3290" s="19" t="s">
        <v>3255</v>
      </c>
      <c r="B3290" s="19" t="s">
        <v>3409</v>
      </c>
      <c r="C3290" s="19">
        <v>481</v>
      </c>
    </row>
    <row r="3291" spans="1:3">
      <c r="A3291" s="19" t="s">
        <v>3132</v>
      </c>
      <c r="B3291" s="19" t="s">
        <v>3410</v>
      </c>
      <c r="C3291" s="19">
        <v>559</v>
      </c>
    </row>
    <row r="3292" spans="1:3">
      <c r="A3292" s="19" t="s">
        <v>3115</v>
      </c>
      <c r="B3292" s="19" t="s">
        <v>3411</v>
      </c>
      <c r="C3292" s="19">
        <v>264</v>
      </c>
    </row>
    <row r="3293" spans="1:3">
      <c r="A3293" s="19" t="s">
        <v>3076</v>
      </c>
      <c r="B3293" s="19" t="s">
        <v>3412</v>
      </c>
      <c r="C3293" s="19">
        <v>481</v>
      </c>
    </row>
    <row r="3294" spans="1:3">
      <c r="A3294" s="19" t="s">
        <v>3155</v>
      </c>
      <c r="B3294" s="19" t="s">
        <v>3413</v>
      </c>
      <c r="C3294" s="19">
        <v>481</v>
      </c>
    </row>
    <row r="3295" spans="1:3">
      <c r="A3295" s="19" t="s">
        <v>3076</v>
      </c>
      <c r="B3295" s="19" t="s">
        <v>3414</v>
      </c>
      <c r="C3295" s="19">
        <v>481</v>
      </c>
    </row>
    <row r="3296" spans="1:3">
      <c r="A3296" s="19" t="s">
        <v>3127</v>
      </c>
      <c r="B3296" s="19" t="s">
        <v>3415</v>
      </c>
      <c r="C3296" s="19">
        <v>212</v>
      </c>
    </row>
    <row r="3297" spans="1:3">
      <c r="A3297" s="19" t="s">
        <v>3127</v>
      </c>
      <c r="B3297" s="19" t="s">
        <v>3416</v>
      </c>
      <c r="C3297" s="19">
        <v>0</v>
      </c>
    </row>
    <row r="3298" spans="1:3">
      <c r="A3298" s="19" t="s">
        <v>3405</v>
      </c>
      <c r="B3298" s="19" t="s">
        <v>3417</v>
      </c>
      <c r="C3298" s="19">
        <v>481</v>
      </c>
    </row>
    <row r="3299" spans="1:3">
      <c r="A3299" s="19" t="s">
        <v>3056</v>
      </c>
      <c r="B3299" s="19" t="s">
        <v>3418</v>
      </c>
      <c r="C3299" s="19">
        <v>215</v>
      </c>
    </row>
    <row r="3300" spans="1:3">
      <c r="A3300" s="19" t="s">
        <v>3071</v>
      </c>
      <c r="B3300" s="19" t="s">
        <v>3419</v>
      </c>
      <c r="C3300" s="19">
        <v>481</v>
      </c>
    </row>
    <row r="3301" spans="1:3">
      <c r="A3301" s="19" t="s">
        <v>3056</v>
      </c>
      <c r="B3301" s="19" t="s">
        <v>3420</v>
      </c>
      <c r="C3301" s="19">
        <v>316</v>
      </c>
    </row>
    <row r="3302" spans="1:3">
      <c r="A3302" s="19" t="s">
        <v>3056</v>
      </c>
      <c r="B3302" s="19" t="s">
        <v>3421</v>
      </c>
      <c r="C3302" s="19">
        <v>481</v>
      </c>
    </row>
    <row r="3303" spans="1:3">
      <c r="A3303" s="19" t="s">
        <v>3105</v>
      </c>
      <c r="B3303" s="19" t="s">
        <v>799</v>
      </c>
      <c r="C3303" s="19">
        <v>501</v>
      </c>
    </row>
    <row r="3304" spans="1:3">
      <c r="A3304" s="19" t="s">
        <v>3105</v>
      </c>
      <c r="B3304" s="19" t="s">
        <v>3422</v>
      </c>
      <c r="C3304" s="19">
        <v>1154</v>
      </c>
    </row>
    <row r="3305" spans="1:3">
      <c r="A3305" s="19" t="s">
        <v>3105</v>
      </c>
      <c r="B3305" s="19" t="s">
        <v>3423</v>
      </c>
      <c r="C3305" s="19">
        <v>0</v>
      </c>
    </row>
    <row r="3306" spans="1:3">
      <c r="A3306" s="19" t="s">
        <v>3067</v>
      </c>
      <c r="B3306" s="19" t="s">
        <v>2632</v>
      </c>
      <c r="C3306" s="19">
        <v>302</v>
      </c>
    </row>
    <row r="3307" spans="1:3">
      <c r="A3307" s="19" t="s">
        <v>3280</v>
      </c>
      <c r="B3307" s="19" t="s">
        <v>3424</v>
      </c>
      <c r="C3307" s="19">
        <v>1763</v>
      </c>
    </row>
    <row r="3308" spans="1:3">
      <c r="A3308" s="19" t="s">
        <v>3280</v>
      </c>
      <c r="B3308" s="19" t="s">
        <v>3425</v>
      </c>
      <c r="C3308" s="19">
        <v>0</v>
      </c>
    </row>
    <row r="3309" spans="1:3">
      <c r="A3309" s="19" t="s">
        <v>3280</v>
      </c>
      <c r="B3309" s="19" t="s">
        <v>3426</v>
      </c>
      <c r="C3309" s="19">
        <v>0</v>
      </c>
    </row>
    <row r="3310" spans="1:3">
      <c r="A3310" s="19" t="s">
        <v>3427</v>
      </c>
      <c r="B3310" s="19" t="s">
        <v>488</v>
      </c>
      <c r="C3310" s="19">
        <v>481</v>
      </c>
    </row>
    <row r="3311" spans="1:3">
      <c r="A3311" s="19" t="s">
        <v>3427</v>
      </c>
      <c r="B3311" s="19" t="s">
        <v>3428</v>
      </c>
      <c r="C3311" s="19">
        <v>412</v>
      </c>
    </row>
    <row r="3312" spans="1:3">
      <c r="A3312" s="19" t="s">
        <v>3429</v>
      </c>
      <c r="B3312" s="19" t="s">
        <v>3430</v>
      </c>
      <c r="C3312" s="19">
        <v>406</v>
      </c>
    </row>
    <row r="3313" spans="1:3">
      <c r="A3313" s="19" t="s">
        <v>3429</v>
      </c>
      <c r="B3313" s="19" t="s">
        <v>3431</v>
      </c>
      <c r="C3313" s="19">
        <v>0</v>
      </c>
    </row>
    <row r="3314" spans="1:3">
      <c r="A3314" s="19" t="s">
        <v>3429</v>
      </c>
      <c r="B3314" s="19" t="s">
        <v>3432</v>
      </c>
      <c r="C3314" s="19">
        <v>481</v>
      </c>
    </row>
    <row r="3315" spans="1:3">
      <c r="A3315" s="19" t="s">
        <v>3429</v>
      </c>
      <c r="B3315" s="19" t="s">
        <v>3433</v>
      </c>
      <c r="C3315" s="19">
        <v>1720</v>
      </c>
    </row>
    <row r="3316" spans="1:3">
      <c r="A3316" s="19" t="s">
        <v>3429</v>
      </c>
      <c r="B3316" s="19" t="s">
        <v>3434</v>
      </c>
      <c r="C3316" s="19">
        <v>0</v>
      </c>
    </row>
    <row r="3317" spans="1:3">
      <c r="A3317" s="19" t="s">
        <v>3429</v>
      </c>
      <c r="B3317" s="19" t="s">
        <v>3435</v>
      </c>
      <c r="C3317" s="19">
        <v>0</v>
      </c>
    </row>
    <row r="3318" spans="1:3">
      <c r="A3318" s="19" t="s">
        <v>3436</v>
      </c>
      <c r="B3318" s="19" t="s">
        <v>3437</v>
      </c>
      <c r="C3318" s="19">
        <v>426</v>
      </c>
    </row>
    <row r="3319" spans="1:3">
      <c r="A3319" s="19" t="s">
        <v>3436</v>
      </c>
      <c r="B3319" s="19" t="s">
        <v>3438</v>
      </c>
      <c r="C3319" s="19">
        <v>0</v>
      </c>
    </row>
    <row r="3320" spans="1:3">
      <c r="A3320" s="19" t="s">
        <v>3439</v>
      </c>
      <c r="B3320" s="19" t="s">
        <v>3440</v>
      </c>
      <c r="C3320" s="19">
        <v>481</v>
      </c>
    </row>
    <row r="3321" spans="1:3">
      <c r="A3321" s="19" t="s">
        <v>3439</v>
      </c>
      <c r="B3321" s="19" t="s">
        <v>3441</v>
      </c>
      <c r="C3321" s="19">
        <v>183</v>
      </c>
    </row>
    <row r="3322" spans="1:3">
      <c r="A3322" s="19" t="s">
        <v>3439</v>
      </c>
      <c r="B3322" s="19" t="s">
        <v>3442</v>
      </c>
      <c r="C3322" s="19">
        <v>869</v>
      </c>
    </row>
    <row r="3323" spans="1:3">
      <c r="A3323" s="19" t="s">
        <v>3439</v>
      </c>
      <c r="B3323" s="19" t="s">
        <v>3443</v>
      </c>
      <c r="C3323" s="19">
        <v>0</v>
      </c>
    </row>
    <row r="3324" spans="1:3">
      <c r="A3324" s="19" t="s">
        <v>3444</v>
      </c>
      <c r="B3324" s="19" t="s">
        <v>3445</v>
      </c>
      <c r="C3324" s="19">
        <v>481</v>
      </c>
    </row>
    <row r="3325" spans="1:3">
      <c r="A3325" s="19" t="s">
        <v>3444</v>
      </c>
      <c r="B3325" s="19" t="s">
        <v>3446</v>
      </c>
      <c r="C3325" s="19">
        <v>328</v>
      </c>
    </row>
    <row r="3326" spans="1:3">
      <c r="A3326" s="19" t="s">
        <v>3444</v>
      </c>
      <c r="B3326" s="19" t="s">
        <v>3447</v>
      </c>
      <c r="C3326" s="19">
        <v>618</v>
      </c>
    </row>
    <row r="3327" spans="1:3">
      <c r="A3327" s="19" t="s">
        <v>3444</v>
      </c>
      <c r="B3327" s="19" t="s">
        <v>3448</v>
      </c>
      <c r="C3327" s="19">
        <v>0</v>
      </c>
    </row>
    <row r="3328" spans="1:3">
      <c r="A3328" s="19" t="s">
        <v>3449</v>
      </c>
      <c r="B3328" s="19" t="s">
        <v>3450</v>
      </c>
      <c r="C3328" s="19">
        <v>208</v>
      </c>
    </row>
    <row r="3329" spans="1:3">
      <c r="A3329" s="19" t="s">
        <v>3449</v>
      </c>
      <c r="B3329" s="19" t="s">
        <v>3451</v>
      </c>
      <c r="C3329" s="19">
        <v>526</v>
      </c>
    </row>
    <row r="3330" spans="1:3">
      <c r="A3330" s="19" t="s">
        <v>3449</v>
      </c>
      <c r="B3330" s="19" t="s">
        <v>3452</v>
      </c>
      <c r="C3330" s="19">
        <v>549</v>
      </c>
    </row>
    <row r="3331" spans="1:3">
      <c r="A3331" s="19" t="s">
        <v>3449</v>
      </c>
      <c r="B3331" s="19" t="s">
        <v>3453</v>
      </c>
      <c r="C3331" s="19">
        <v>540</v>
      </c>
    </row>
    <row r="3332" spans="1:3">
      <c r="A3332" s="19" t="s">
        <v>3449</v>
      </c>
      <c r="B3332" s="19" t="s">
        <v>3454</v>
      </c>
      <c r="C3332" s="19">
        <v>0</v>
      </c>
    </row>
    <row r="3333" spans="1:3">
      <c r="A3333" s="19" t="s">
        <v>3449</v>
      </c>
      <c r="B3333" s="19" t="s">
        <v>3455</v>
      </c>
      <c r="C3333" s="19">
        <v>567</v>
      </c>
    </row>
    <row r="3334" spans="1:3">
      <c r="A3334" s="19" t="s">
        <v>3449</v>
      </c>
      <c r="B3334" s="19" t="s">
        <v>2781</v>
      </c>
      <c r="C3334" s="19">
        <v>0</v>
      </c>
    </row>
    <row r="3335" spans="1:3">
      <c r="A3335" s="19" t="s">
        <v>3449</v>
      </c>
      <c r="B3335" s="19" t="s">
        <v>3456</v>
      </c>
      <c r="C3335" s="19">
        <v>1300</v>
      </c>
    </row>
    <row r="3336" spans="1:3">
      <c r="A3336" s="19" t="s">
        <v>3449</v>
      </c>
      <c r="B3336" s="19" t="s">
        <v>3457</v>
      </c>
      <c r="C3336" s="19">
        <v>0</v>
      </c>
    </row>
    <row r="3337" spans="1:3">
      <c r="A3337" s="19" t="s">
        <v>3449</v>
      </c>
      <c r="B3337" s="19" t="s">
        <v>3458</v>
      </c>
      <c r="C3337" s="19">
        <v>0</v>
      </c>
    </row>
    <row r="3338" spans="1:3">
      <c r="A3338" s="19" t="s">
        <v>3459</v>
      </c>
      <c r="B3338" s="19" t="s">
        <v>3460</v>
      </c>
      <c r="C3338" s="19">
        <v>419</v>
      </c>
    </row>
    <row r="3339" spans="1:3">
      <c r="A3339" s="19" t="s">
        <v>3459</v>
      </c>
      <c r="B3339" s="19" t="s">
        <v>1957</v>
      </c>
      <c r="C3339" s="19">
        <v>0</v>
      </c>
    </row>
    <row r="3340" spans="1:3">
      <c r="A3340" s="19" t="s">
        <v>3459</v>
      </c>
      <c r="B3340" s="19" t="s">
        <v>3461</v>
      </c>
      <c r="C3340" s="19">
        <v>539</v>
      </c>
    </row>
    <row r="3341" spans="1:3">
      <c r="A3341" s="19" t="s">
        <v>3459</v>
      </c>
      <c r="B3341" s="19" t="s">
        <v>3462</v>
      </c>
      <c r="C3341" s="19">
        <v>1173</v>
      </c>
    </row>
    <row r="3342" spans="1:3">
      <c r="A3342" s="19" t="s">
        <v>3459</v>
      </c>
      <c r="B3342" s="19" t="s">
        <v>3463</v>
      </c>
      <c r="C3342" s="19">
        <v>0</v>
      </c>
    </row>
    <row r="3343" spans="1:3">
      <c r="A3343" s="19" t="s">
        <v>3459</v>
      </c>
      <c r="B3343" s="19" t="s">
        <v>3464</v>
      </c>
      <c r="C3343" s="19">
        <v>0</v>
      </c>
    </row>
    <row r="3344" spans="1:3">
      <c r="A3344" s="19" t="s">
        <v>3459</v>
      </c>
      <c r="B3344" s="19" t="s">
        <v>3465</v>
      </c>
      <c r="C3344" s="19">
        <v>481</v>
      </c>
    </row>
    <row r="3345" spans="1:3">
      <c r="A3345" s="19" t="s">
        <v>3466</v>
      </c>
      <c r="B3345" s="19" t="s">
        <v>3467</v>
      </c>
      <c r="C3345" s="19">
        <v>683</v>
      </c>
    </row>
    <row r="3346" spans="1:3">
      <c r="A3346" s="19" t="s">
        <v>3466</v>
      </c>
      <c r="B3346" s="19" t="s">
        <v>3468</v>
      </c>
      <c r="C3346" s="19">
        <v>0</v>
      </c>
    </row>
    <row r="3347" spans="1:3">
      <c r="A3347" s="19" t="s">
        <v>3466</v>
      </c>
      <c r="B3347" s="19" t="s">
        <v>3469</v>
      </c>
      <c r="C3347" s="19">
        <v>241</v>
      </c>
    </row>
    <row r="3348" spans="1:3">
      <c r="A3348" s="19" t="s">
        <v>3470</v>
      </c>
      <c r="B3348" s="19" t="s">
        <v>3471</v>
      </c>
      <c r="C3348" s="19">
        <v>539</v>
      </c>
    </row>
    <row r="3349" spans="1:3">
      <c r="A3349" s="19" t="s">
        <v>3470</v>
      </c>
      <c r="B3349" s="19" t="s">
        <v>3230</v>
      </c>
      <c r="C3349" s="19">
        <v>295</v>
      </c>
    </row>
    <row r="3350" spans="1:3">
      <c r="A3350" s="19" t="s">
        <v>3470</v>
      </c>
      <c r="B3350" s="19" t="s">
        <v>3472</v>
      </c>
      <c r="C3350" s="19">
        <v>293</v>
      </c>
    </row>
    <row r="3351" spans="1:3">
      <c r="A3351" s="19" t="s">
        <v>3470</v>
      </c>
      <c r="B3351" s="19" t="s">
        <v>2050</v>
      </c>
      <c r="C3351" s="19">
        <v>481</v>
      </c>
    </row>
    <row r="3352" spans="1:3">
      <c r="A3352" s="19" t="s">
        <v>3473</v>
      </c>
      <c r="B3352" s="19" t="s">
        <v>3474</v>
      </c>
      <c r="C3352" s="19">
        <v>580</v>
      </c>
    </row>
    <row r="3353" spans="1:3">
      <c r="A3353" s="19" t="s">
        <v>3473</v>
      </c>
      <c r="B3353" s="19" t="s">
        <v>3265</v>
      </c>
      <c r="C3353" s="19">
        <v>481</v>
      </c>
    </row>
    <row r="3354" spans="1:3">
      <c r="A3354" s="19" t="s">
        <v>3473</v>
      </c>
      <c r="B3354" s="19" t="s">
        <v>3475</v>
      </c>
      <c r="C3354" s="19">
        <v>584</v>
      </c>
    </row>
    <row r="3355" spans="1:3">
      <c r="A3355" s="19" t="s">
        <v>3476</v>
      </c>
      <c r="B3355" s="19" t="s">
        <v>3477</v>
      </c>
      <c r="C3355" s="19">
        <v>241</v>
      </c>
    </row>
    <row r="3356" spans="1:3">
      <c r="A3356" s="19" t="s">
        <v>3476</v>
      </c>
      <c r="B3356" s="19" t="s">
        <v>3478</v>
      </c>
      <c r="C3356" s="19">
        <v>481</v>
      </c>
    </row>
    <row r="3357" spans="1:3">
      <c r="A3357" s="19" t="s">
        <v>3476</v>
      </c>
      <c r="B3357" s="19" t="s">
        <v>3479</v>
      </c>
      <c r="C3357" s="19">
        <v>481</v>
      </c>
    </row>
    <row r="3358" spans="1:3">
      <c r="A3358" s="19" t="s">
        <v>3480</v>
      </c>
      <c r="B3358" s="19" t="s">
        <v>3481</v>
      </c>
      <c r="C3358" s="19">
        <v>481</v>
      </c>
    </row>
    <row r="3359" spans="1:3">
      <c r="A3359" s="19" t="s">
        <v>3480</v>
      </c>
      <c r="B3359" s="19" t="s">
        <v>1079</v>
      </c>
      <c r="C3359" s="19">
        <v>318</v>
      </c>
    </row>
    <row r="3360" spans="1:3">
      <c r="A3360" s="19" t="s">
        <v>3480</v>
      </c>
      <c r="B3360" s="19" t="s">
        <v>3482</v>
      </c>
      <c r="C3360" s="19">
        <v>1344</v>
      </c>
    </row>
    <row r="3361" spans="1:3">
      <c r="A3361" s="19" t="s">
        <v>3480</v>
      </c>
      <c r="B3361" s="19" t="s">
        <v>3483</v>
      </c>
      <c r="C3361" s="19">
        <v>0</v>
      </c>
    </row>
    <row r="3362" spans="1:3">
      <c r="A3362" s="19" t="s">
        <v>3480</v>
      </c>
      <c r="B3362" s="19" t="s">
        <v>3484</v>
      </c>
      <c r="C3362" s="19">
        <v>0</v>
      </c>
    </row>
    <row r="3363" spans="1:3">
      <c r="A3363" s="19" t="s">
        <v>3480</v>
      </c>
      <c r="B3363" s="19" t="s">
        <v>3485</v>
      </c>
      <c r="C3363" s="19">
        <v>2828</v>
      </c>
    </row>
    <row r="3364" spans="1:3">
      <c r="A3364" s="19" t="s">
        <v>3480</v>
      </c>
      <c r="B3364" s="19" t="s">
        <v>3486</v>
      </c>
      <c r="C3364" s="19">
        <v>0</v>
      </c>
    </row>
    <row r="3365" spans="1:3">
      <c r="A3365" s="19" t="s">
        <v>3480</v>
      </c>
      <c r="B3365" s="19" t="s">
        <v>3487</v>
      </c>
      <c r="C3365" s="19">
        <v>0</v>
      </c>
    </row>
    <row r="3366" spans="1:3">
      <c r="A3366" s="19" t="s">
        <v>3480</v>
      </c>
      <c r="B3366" s="19" t="s">
        <v>3488</v>
      </c>
      <c r="C3366" s="19">
        <v>0</v>
      </c>
    </row>
    <row r="3367" spans="1:3">
      <c r="A3367" s="19" t="s">
        <v>3480</v>
      </c>
      <c r="B3367" s="19" t="s">
        <v>3489</v>
      </c>
      <c r="C3367" s="19">
        <v>0</v>
      </c>
    </row>
    <row r="3368" spans="1:3">
      <c r="A3368" s="19" t="s">
        <v>3480</v>
      </c>
      <c r="B3368" s="19" t="s">
        <v>3490</v>
      </c>
      <c r="C3368" s="19">
        <v>0</v>
      </c>
    </row>
    <row r="3369" spans="1:3">
      <c r="A3369" s="19" t="s">
        <v>3491</v>
      </c>
      <c r="B3369" s="19" t="s">
        <v>3492</v>
      </c>
      <c r="C3369" s="19">
        <v>1340</v>
      </c>
    </row>
    <row r="3370" spans="1:3">
      <c r="A3370" s="19" t="s">
        <v>3491</v>
      </c>
      <c r="B3370" s="19" t="s">
        <v>3493</v>
      </c>
      <c r="C3370" s="19">
        <v>0</v>
      </c>
    </row>
    <row r="3371" spans="1:3">
      <c r="A3371" s="19" t="s">
        <v>3491</v>
      </c>
      <c r="B3371" s="19" t="s">
        <v>3494</v>
      </c>
      <c r="C3371" s="19">
        <v>0</v>
      </c>
    </row>
    <row r="3372" spans="1:3">
      <c r="A3372" s="19" t="s">
        <v>3491</v>
      </c>
      <c r="B3372" s="19" t="s">
        <v>3495</v>
      </c>
      <c r="C3372" s="19">
        <v>298</v>
      </c>
    </row>
    <row r="3373" spans="1:3">
      <c r="A3373" s="19" t="s">
        <v>3491</v>
      </c>
      <c r="B3373" s="19" t="s">
        <v>3496</v>
      </c>
      <c r="C3373" s="19">
        <v>481</v>
      </c>
    </row>
    <row r="3374" spans="1:3">
      <c r="A3374" s="19" t="s">
        <v>3491</v>
      </c>
      <c r="B3374" s="19" t="s">
        <v>3497</v>
      </c>
      <c r="C3374" s="19">
        <v>798</v>
      </c>
    </row>
    <row r="3375" spans="1:3">
      <c r="A3375" s="19" t="s">
        <v>3491</v>
      </c>
      <c r="B3375" s="19" t="s">
        <v>3498</v>
      </c>
      <c r="C3375" s="19">
        <v>0</v>
      </c>
    </row>
    <row r="3376" spans="1:3">
      <c r="A3376" s="19" t="s">
        <v>3491</v>
      </c>
      <c r="B3376" s="19" t="s">
        <v>3499</v>
      </c>
      <c r="C3376" s="19">
        <v>0</v>
      </c>
    </row>
    <row r="3377" spans="1:3">
      <c r="A3377" s="19" t="s">
        <v>3500</v>
      </c>
      <c r="B3377" s="19" t="s">
        <v>3501</v>
      </c>
      <c r="C3377" s="19">
        <v>1811</v>
      </c>
    </row>
    <row r="3378" spans="1:3">
      <c r="A3378" s="19" t="s">
        <v>3500</v>
      </c>
      <c r="B3378" s="19" t="s">
        <v>3502</v>
      </c>
      <c r="C3378" s="19">
        <v>0</v>
      </c>
    </row>
    <row r="3379" spans="1:3">
      <c r="A3379" s="19" t="s">
        <v>3500</v>
      </c>
      <c r="B3379" s="19" t="s">
        <v>3503</v>
      </c>
      <c r="C3379" s="19">
        <v>0</v>
      </c>
    </row>
    <row r="3380" spans="1:3">
      <c r="A3380" s="19" t="s">
        <v>3500</v>
      </c>
      <c r="B3380" s="19" t="s">
        <v>3504</v>
      </c>
      <c r="C3380" s="19">
        <v>0</v>
      </c>
    </row>
    <row r="3381" spans="1:3">
      <c r="A3381" s="19" t="s">
        <v>3500</v>
      </c>
      <c r="B3381" s="19" t="s">
        <v>3505</v>
      </c>
      <c r="C3381" s="19">
        <v>0</v>
      </c>
    </row>
    <row r="3382" spans="1:3">
      <c r="A3382" s="19" t="s">
        <v>3500</v>
      </c>
      <c r="B3382" s="19" t="s">
        <v>3506</v>
      </c>
      <c r="C3382" s="19">
        <v>0</v>
      </c>
    </row>
    <row r="3383" spans="1:3">
      <c r="A3383" s="19" t="s">
        <v>3500</v>
      </c>
      <c r="B3383" s="19" t="s">
        <v>3507</v>
      </c>
      <c r="C3383" s="19">
        <v>1026</v>
      </c>
    </row>
    <row r="3384" spans="1:3">
      <c r="A3384" s="19" t="s">
        <v>3500</v>
      </c>
      <c r="B3384" s="19" t="s">
        <v>3508</v>
      </c>
      <c r="C3384" s="19">
        <v>0</v>
      </c>
    </row>
    <row r="3385" spans="1:3">
      <c r="A3385" s="19" t="s">
        <v>3500</v>
      </c>
      <c r="B3385" s="19" t="s">
        <v>3509</v>
      </c>
      <c r="C3385" s="19">
        <v>0</v>
      </c>
    </row>
    <row r="3386" spans="1:3">
      <c r="A3386" s="19" t="s">
        <v>3500</v>
      </c>
      <c r="B3386" s="19" t="s">
        <v>3510</v>
      </c>
      <c r="C3386" s="19">
        <v>0</v>
      </c>
    </row>
    <row r="3387" spans="1:3">
      <c r="A3387" s="19" t="s">
        <v>3500</v>
      </c>
      <c r="B3387" s="19" t="s">
        <v>3511</v>
      </c>
      <c r="C3387" s="19">
        <v>631</v>
      </c>
    </row>
    <row r="3388" spans="1:3">
      <c r="A3388" s="19" t="s">
        <v>3500</v>
      </c>
      <c r="B3388" s="19" t="s">
        <v>3512</v>
      </c>
      <c r="C3388" s="19">
        <v>0</v>
      </c>
    </row>
    <row r="3389" spans="1:3">
      <c r="A3389" s="19" t="s">
        <v>3500</v>
      </c>
      <c r="B3389" s="19" t="s">
        <v>3513</v>
      </c>
      <c r="C3389" s="19">
        <v>0</v>
      </c>
    </row>
    <row r="3390" spans="1:3">
      <c r="A3390" s="19" t="s">
        <v>3500</v>
      </c>
      <c r="B3390" s="19" t="s">
        <v>3514</v>
      </c>
      <c r="C3390" s="19">
        <v>0</v>
      </c>
    </row>
    <row r="3391" spans="1:3">
      <c r="A3391" s="19" t="s">
        <v>3500</v>
      </c>
      <c r="B3391" s="19" t="s">
        <v>3515</v>
      </c>
      <c r="C3391" s="19">
        <v>576</v>
      </c>
    </row>
    <row r="3392" spans="1:3">
      <c r="A3392" s="19" t="s">
        <v>3516</v>
      </c>
      <c r="B3392" s="19" t="s">
        <v>3517</v>
      </c>
      <c r="C3392" s="19">
        <v>541</v>
      </c>
    </row>
    <row r="3393" spans="1:3">
      <c r="A3393" s="19" t="s">
        <v>3516</v>
      </c>
      <c r="B3393" s="19" t="s">
        <v>3518</v>
      </c>
      <c r="C3393" s="19">
        <v>1148</v>
      </c>
    </row>
    <row r="3394" spans="1:3">
      <c r="A3394" s="19" t="s">
        <v>3516</v>
      </c>
      <c r="B3394" s="19" t="s">
        <v>3519</v>
      </c>
      <c r="C3394" s="19">
        <v>0</v>
      </c>
    </row>
    <row r="3395" spans="1:3">
      <c r="A3395" s="19" t="s">
        <v>3520</v>
      </c>
      <c r="B3395" s="19" t="s">
        <v>3521</v>
      </c>
      <c r="C3395" s="19">
        <v>253</v>
      </c>
    </row>
    <row r="3396" spans="1:3">
      <c r="A3396" s="19" t="s">
        <v>3522</v>
      </c>
      <c r="B3396" s="19" t="s">
        <v>3523</v>
      </c>
      <c r="C3396" s="19">
        <v>559</v>
      </c>
    </row>
    <row r="3397" spans="1:3">
      <c r="A3397" s="19" t="s">
        <v>3427</v>
      </c>
      <c r="B3397" s="19" t="s">
        <v>3524</v>
      </c>
      <c r="C3397" s="19">
        <v>323</v>
      </c>
    </row>
    <row r="3398" spans="1:3">
      <c r="A3398" s="19" t="s">
        <v>3476</v>
      </c>
      <c r="B3398" s="19" t="s">
        <v>3525</v>
      </c>
      <c r="C3398" s="19">
        <v>108</v>
      </c>
    </row>
    <row r="3399" spans="1:3">
      <c r="A3399" s="19" t="s">
        <v>3476</v>
      </c>
      <c r="B3399" s="19" t="s">
        <v>3526</v>
      </c>
      <c r="C3399" s="19">
        <v>455</v>
      </c>
    </row>
    <row r="3400" spans="1:3">
      <c r="A3400" s="19" t="s">
        <v>3427</v>
      </c>
      <c r="B3400" s="19" t="s">
        <v>373</v>
      </c>
      <c r="C3400" s="19">
        <v>339</v>
      </c>
    </row>
    <row r="3401" spans="1:3">
      <c r="A3401" s="19" t="s">
        <v>3427</v>
      </c>
      <c r="B3401" s="19" t="s">
        <v>3527</v>
      </c>
      <c r="C3401" s="19">
        <v>534</v>
      </c>
    </row>
    <row r="3402" spans="1:3">
      <c r="A3402" s="19" t="s">
        <v>3466</v>
      </c>
      <c r="B3402" s="19" t="s">
        <v>3528</v>
      </c>
      <c r="C3402" s="19">
        <v>936</v>
      </c>
    </row>
    <row r="3403" spans="1:3">
      <c r="A3403" s="19" t="s">
        <v>3466</v>
      </c>
      <c r="B3403" s="19" t="s">
        <v>3529</v>
      </c>
      <c r="C3403" s="19">
        <v>0</v>
      </c>
    </row>
    <row r="3404" spans="1:3">
      <c r="A3404" s="19" t="s">
        <v>3491</v>
      </c>
      <c r="B3404" s="19" t="s">
        <v>3530</v>
      </c>
      <c r="C3404" s="19">
        <v>293</v>
      </c>
    </row>
    <row r="3405" spans="1:3">
      <c r="A3405" s="19" t="s">
        <v>3466</v>
      </c>
      <c r="B3405" s="19" t="s">
        <v>2144</v>
      </c>
      <c r="C3405" s="19">
        <v>304</v>
      </c>
    </row>
    <row r="3406" spans="1:3">
      <c r="A3406" s="19" t="s">
        <v>3473</v>
      </c>
      <c r="B3406" s="19" t="s">
        <v>3531</v>
      </c>
      <c r="C3406" s="19">
        <v>763</v>
      </c>
    </row>
    <row r="3407" spans="1:3">
      <c r="A3407" s="19" t="s">
        <v>3473</v>
      </c>
      <c r="B3407" s="19" t="s">
        <v>3532</v>
      </c>
      <c r="C3407" s="19">
        <v>0</v>
      </c>
    </row>
    <row r="3408" spans="1:3">
      <c r="A3408" s="19" t="s">
        <v>3473</v>
      </c>
      <c r="B3408" s="19" t="s">
        <v>3533</v>
      </c>
      <c r="C3408" s="19">
        <v>0</v>
      </c>
    </row>
    <row r="3409" spans="1:3">
      <c r="A3409" s="19" t="s">
        <v>3444</v>
      </c>
      <c r="B3409" s="19" t="s">
        <v>3534</v>
      </c>
      <c r="C3409" s="19">
        <v>1696</v>
      </c>
    </row>
    <row r="3410" spans="1:3">
      <c r="A3410" s="19" t="s">
        <v>3444</v>
      </c>
      <c r="B3410" s="19" t="s">
        <v>3535</v>
      </c>
      <c r="C3410" s="19">
        <v>0</v>
      </c>
    </row>
    <row r="3411" spans="1:3">
      <c r="A3411" s="19" t="s">
        <v>3444</v>
      </c>
      <c r="B3411" s="19" t="s">
        <v>3536</v>
      </c>
      <c r="C3411" s="19">
        <v>0</v>
      </c>
    </row>
    <row r="3412" spans="1:3">
      <c r="A3412" s="19" t="s">
        <v>3444</v>
      </c>
      <c r="B3412" s="19" t="s">
        <v>3537</v>
      </c>
      <c r="C3412" s="19">
        <v>0</v>
      </c>
    </row>
    <row r="3413" spans="1:3">
      <c r="A3413" s="19" t="s">
        <v>3449</v>
      </c>
      <c r="B3413" s="19" t="s">
        <v>3538</v>
      </c>
      <c r="C3413" s="19">
        <v>1429</v>
      </c>
    </row>
    <row r="3414" spans="1:3">
      <c r="A3414" s="19" t="s">
        <v>3449</v>
      </c>
      <c r="B3414" s="19" t="s">
        <v>3539</v>
      </c>
      <c r="C3414" s="19">
        <v>0</v>
      </c>
    </row>
    <row r="3415" spans="1:3">
      <c r="A3415" s="19" t="s">
        <v>3449</v>
      </c>
      <c r="B3415" s="19" t="s">
        <v>3540</v>
      </c>
      <c r="C3415" s="19">
        <v>0</v>
      </c>
    </row>
    <row r="3416" spans="1:3">
      <c r="A3416" s="19" t="s">
        <v>3449</v>
      </c>
      <c r="B3416" s="19" t="s">
        <v>3541</v>
      </c>
      <c r="C3416" s="19">
        <v>0</v>
      </c>
    </row>
    <row r="3417" spans="1:3">
      <c r="A3417" s="19" t="s">
        <v>3480</v>
      </c>
      <c r="B3417" s="19" t="s">
        <v>3542</v>
      </c>
      <c r="C3417" s="19">
        <v>547</v>
      </c>
    </row>
    <row r="3418" spans="1:3">
      <c r="A3418" s="19" t="s">
        <v>3480</v>
      </c>
      <c r="B3418" s="19" t="s">
        <v>3543</v>
      </c>
      <c r="C3418" s="19">
        <v>0</v>
      </c>
    </row>
    <row r="3419" spans="1:3">
      <c r="A3419" s="19" t="s">
        <v>3449</v>
      </c>
      <c r="B3419" s="19" t="s">
        <v>3544</v>
      </c>
      <c r="C3419" s="19">
        <v>481</v>
      </c>
    </row>
    <row r="3420" spans="1:3">
      <c r="A3420" s="19" t="s">
        <v>3427</v>
      </c>
      <c r="B3420" s="19" t="s">
        <v>2887</v>
      </c>
      <c r="C3420" s="19">
        <v>249</v>
      </c>
    </row>
    <row r="3421" spans="1:3">
      <c r="A3421" s="19" t="s">
        <v>3459</v>
      </c>
      <c r="B3421" s="19" t="s">
        <v>3545</v>
      </c>
      <c r="C3421" s="19">
        <v>241</v>
      </c>
    </row>
    <row r="3422" spans="1:3">
      <c r="A3422" s="19" t="s">
        <v>3500</v>
      </c>
      <c r="B3422" s="19" t="s">
        <v>3546</v>
      </c>
      <c r="C3422" s="19">
        <v>241</v>
      </c>
    </row>
    <row r="3423" spans="1:3">
      <c r="A3423" s="19" t="s">
        <v>3470</v>
      </c>
      <c r="B3423" s="19" t="s">
        <v>3547</v>
      </c>
      <c r="C3423" s="19">
        <v>400</v>
      </c>
    </row>
    <row r="3424" spans="1:3">
      <c r="A3424" s="19" t="s">
        <v>3470</v>
      </c>
      <c r="B3424" s="19" t="s">
        <v>3548</v>
      </c>
      <c r="C3424" s="19">
        <v>0</v>
      </c>
    </row>
    <row r="3425" spans="1:3">
      <c r="A3425" s="19" t="s">
        <v>3473</v>
      </c>
      <c r="B3425" s="19" t="s">
        <v>3549</v>
      </c>
      <c r="C3425" s="19">
        <v>384</v>
      </c>
    </row>
    <row r="3426" spans="1:3">
      <c r="A3426" s="19" t="s">
        <v>3480</v>
      </c>
      <c r="B3426" s="19" t="s">
        <v>3550</v>
      </c>
      <c r="C3426" s="19">
        <v>507</v>
      </c>
    </row>
    <row r="3427" spans="1:3">
      <c r="A3427" s="19" t="s">
        <v>3480</v>
      </c>
      <c r="B3427" s="19" t="s">
        <v>3551</v>
      </c>
      <c r="C3427" s="19">
        <v>0</v>
      </c>
    </row>
    <row r="3428" spans="1:3">
      <c r="A3428" s="19" t="s">
        <v>3473</v>
      </c>
      <c r="B3428" s="19" t="s">
        <v>3346</v>
      </c>
      <c r="C3428" s="19">
        <v>1130</v>
      </c>
    </row>
    <row r="3429" spans="1:3">
      <c r="A3429" s="19" t="s">
        <v>3473</v>
      </c>
      <c r="B3429" s="19" t="s">
        <v>3552</v>
      </c>
      <c r="C3429" s="19">
        <v>0</v>
      </c>
    </row>
    <row r="3430" spans="1:3">
      <c r="A3430" s="19" t="s">
        <v>3473</v>
      </c>
      <c r="B3430" s="19" t="s">
        <v>3553</v>
      </c>
      <c r="C3430" s="19">
        <v>0</v>
      </c>
    </row>
    <row r="3431" spans="1:3">
      <c r="A3431" s="19" t="s">
        <v>3459</v>
      </c>
      <c r="B3431" s="19" t="s">
        <v>3554</v>
      </c>
      <c r="C3431" s="19">
        <v>577</v>
      </c>
    </row>
    <row r="3432" spans="1:3">
      <c r="A3432" s="19" t="s">
        <v>3459</v>
      </c>
      <c r="B3432" s="19" t="s">
        <v>3555</v>
      </c>
      <c r="C3432" s="19">
        <v>0</v>
      </c>
    </row>
    <row r="3433" spans="1:3">
      <c r="A3433" s="19" t="s">
        <v>3459</v>
      </c>
      <c r="B3433" s="19" t="s">
        <v>3556</v>
      </c>
      <c r="C3433" s="19">
        <v>0</v>
      </c>
    </row>
    <row r="3434" spans="1:3">
      <c r="A3434" s="19" t="s">
        <v>3520</v>
      </c>
      <c r="B3434" s="19" t="s">
        <v>3557</v>
      </c>
      <c r="C3434" s="19">
        <v>548</v>
      </c>
    </row>
    <row r="3435" spans="1:3">
      <c r="A3435" s="19" t="s">
        <v>3520</v>
      </c>
      <c r="B3435" s="19" t="s">
        <v>3558</v>
      </c>
      <c r="C3435" s="19">
        <v>0</v>
      </c>
    </row>
    <row r="3436" spans="1:3">
      <c r="A3436" s="19" t="s">
        <v>3480</v>
      </c>
      <c r="B3436" s="19" t="s">
        <v>3559</v>
      </c>
      <c r="C3436" s="19">
        <v>719</v>
      </c>
    </row>
    <row r="3437" spans="1:3">
      <c r="A3437" s="19" t="s">
        <v>3480</v>
      </c>
      <c r="B3437" s="19" t="s">
        <v>3560</v>
      </c>
      <c r="C3437" s="19">
        <v>0</v>
      </c>
    </row>
    <row r="3438" spans="1:3">
      <c r="A3438" s="19" t="s">
        <v>3449</v>
      </c>
      <c r="B3438" s="19" t="s">
        <v>3561</v>
      </c>
      <c r="C3438" s="19">
        <v>481</v>
      </c>
    </row>
    <row r="3439" spans="1:3">
      <c r="A3439" s="19" t="s">
        <v>3449</v>
      </c>
      <c r="B3439" s="19" t="s">
        <v>3562</v>
      </c>
      <c r="C3439" s="19">
        <v>548</v>
      </c>
    </row>
    <row r="3440" spans="1:3">
      <c r="A3440" s="19" t="s">
        <v>3449</v>
      </c>
      <c r="B3440" s="19" t="s">
        <v>3563</v>
      </c>
      <c r="C3440" s="19">
        <v>1680</v>
      </c>
    </row>
    <row r="3441" spans="1:3">
      <c r="A3441" s="19" t="s">
        <v>3449</v>
      </c>
      <c r="B3441" s="19" t="s">
        <v>3564</v>
      </c>
      <c r="C3441" s="19">
        <v>0</v>
      </c>
    </row>
    <row r="3442" spans="1:3">
      <c r="A3442" s="19" t="s">
        <v>3449</v>
      </c>
      <c r="B3442" s="19" t="s">
        <v>3565</v>
      </c>
      <c r="C3442" s="19">
        <v>0</v>
      </c>
    </row>
    <row r="3443" spans="1:3">
      <c r="A3443" s="19" t="s">
        <v>3449</v>
      </c>
      <c r="B3443" s="19" t="s">
        <v>3566</v>
      </c>
      <c r="C3443" s="19">
        <v>0</v>
      </c>
    </row>
    <row r="3444" spans="1:3">
      <c r="A3444" s="19" t="s">
        <v>3449</v>
      </c>
      <c r="B3444" s="19" t="s">
        <v>3567</v>
      </c>
      <c r="C3444" s="19">
        <v>0</v>
      </c>
    </row>
    <row r="3445" spans="1:3">
      <c r="A3445" s="19" t="s">
        <v>3449</v>
      </c>
      <c r="B3445" s="19" t="s">
        <v>3568</v>
      </c>
      <c r="C3445" s="19">
        <v>0</v>
      </c>
    </row>
    <row r="3446" spans="1:3">
      <c r="A3446" s="19" t="s">
        <v>3500</v>
      </c>
      <c r="B3446" s="19" t="s">
        <v>3569</v>
      </c>
      <c r="C3446" s="19">
        <v>1686</v>
      </c>
    </row>
    <row r="3447" spans="1:3">
      <c r="A3447" s="19" t="s">
        <v>3500</v>
      </c>
      <c r="B3447" s="19" t="s">
        <v>3570</v>
      </c>
      <c r="C3447" s="19">
        <v>0</v>
      </c>
    </row>
    <row r="3448" spans="1:3">
      <c r="A3448" s="19" t="s">
        <v>3500</v>
      </c>
      <c r="B3448" s="19" t="s">
        <v>3571</v>
      </c>
      <c r="C3448" s="19">
        <v>0</v>
      </c>
    </row>
    <row r="3449" spans="1:3">
      <c r="A3449" s="19" t="s">
        <v>3500</v>
      </c>
      <c r="B3449" s="19" t="s">
        <v>3572</v>
      </c>
      <c r="C3449" s="19">
        <v>0</v>
      </c>
    </row>
    <row r="3450" spans="1:3">
      <c r="A3450" s="19" t="s">
        <v>3449</v>
      </c>
      <c r="B3450" s="19" t="s">
        <v>3573</v>
      </c>
      <c r="C3450" s="19">
        <v>799</v>
      </c>
    </row>
    <row r="3451" spans="1:3">
      <c r="A3451" s="19" t="s">
        <v>3449</v>
      </c>
      <c r="B3451" s="19" t="s">
        <v>3574</v>
      </c>
      <c r="C3451" s="19">
        <v>0</v>
      </c>
    </row>
    <row r="3452" spans="1:3">
      <c r="A3452" s="19" t="s">
        <v>3444</v>
      </c>
      <c r="B3452" s="19" t="s">
        <v>2126</v>
      </c>
      <c r="C3452" s="19">
        <v>481</v>
      </c>
    </row>
    <row r="3453" spans="1:3">
      <c r="A3453" s="19" t="s">
        <v>3470</v>
      </c>
      <c r="B3453" s="19" t="s">
        <v>3575</v>
      </c>
      <c r="C3453" s="19">
        <v>511</v>
      </c>
    </row>
    <row r="3454" spans="1:3">
      <c r="A3454" s="19" t="s">
        <v>3470</v>
      </c>
      <c r="B3454" s="19" t="s">
        <v>3576</v>
      </c>
      <c r="C3454" s="19">
        <v>0</v>
      </c>
    </row>
    <row r="3455" spans="1:3">
      <c r="A3455" s="19" t="s">
        <v>3439</v>
      </c>
      <c r="B3455" s="19" t="s">
        <v>3577</v>
      </c>
      <c r="C3455" s="19">
        <v>403</v>
      </c>
    </row>
    <row r="3456" spans="1:3">
      <c r="A3456" s="19" t="s">
        <v>3439</v>
      </c>
      <c r="B3456" s="19" t="s">
        <v>3578</v>
      </c>
      <c r="C3456" s="19">
        <v>0</v>
      </c>
    </row>
    <row r="3457" spans="1:3">
      <c r="A3457" s="19" t="s">
        <v>3476</v>
      </c>
      <c r="B3457" s="19" t="s">
        <v>3579</v>
      </c>
      <c r="C3457" s="19">
        <v>687</v>
      </c>
    </row>
    <row r="3458" spans="1:3">
      <c r="A3458" s="19" t="s">
        <v>3476</v>
      </c>
      <c r="B3458" s="19" t="s">
        <v>3580</v>
      </c>
      <c r="C3458" s="19">
        <v>0</v>
      </c>
    </row>
    <row r="3459" spans="1:3">
      <c r="A3459" s="19" t="s">
        <v>3516</v>
      </c>
      <c r="B3459" s="19" t="s">
        <v>3581</v>
      </c>
      <c r="C3459" s="19">
        <v>1079</v>
      </c>
    </row>
    <row r="3460" spans="1:3">
      <c r="A3460" s="19" t="s">
        <v>3516</v>
      </c>
      <c r="B3460" s="19" t="s">
        <v>3582</v>
      </c>
      <c r="C3460" s="19">
        <v>0</v>
      </c>
    </row>
    <row r="3461" spans="1:3">
      <c r="A3461" s="19" t="s">
        <v>3516</v>
      </c>
      <c r="B3461" s="19" t="s">
        <v>3583</v>
      </c>
      <c r="C3461" s="19">
        <v>0</v>
      </c>
    </row>
    <row r="3462" spans="1:3">
      <c r="A3462" s="19" t="s">
        <v>3436</v>
      </c>
      <c r="B3462" s="19" t="s">
        <v>3584</v>
      </c>
      <c r="C3462" s="19">
        <v>89</v>
      </c>
    </row>
    <row r="3463" spans="1:3">
      <c r="A3463" s="19" t="s">
        <v>3429</v>
      </c>
      <c r="B3463" s="19" t="s">
        <v>3585</v>
      </c>
      <c r="C3463" s="19">
        <v>481</v>
      </c>
    </row>
    <row r="3464" spans="1:3">
      <c r="A3464" s="19" t="s">
        <v>3429</v>
      </c>
      <c r="B3464" s="19" t="s">
        <v>3586</v>
      </c>
      <c r="C3464" s="19">
        <v>437</v>
      </c>
    </row>
    <row r="3465" spans="1:3">
      <c r="A3465" s="19" t="s">
        <v>3427</v>
      </c>
      <c r="B3465" s="19" t="s">
        <v>3587</v>
      </c>
      <c r="C3465" s="19">
        <v>559</v>
      </c>
    </row>
    <row r="3466" spans="1:3">
      <c r="A3466" s="19" t="s">
        <v>3444</v>
      </c>
      <c r="B3466" s="19" t="s">
        <v>3588</v>
      </c>
      <c r="C3466" s="19">
        <v>481</v>
      </c>
    </row>
    <row r="3467" spans="1:3">
      <c r="A3467" s="19" t="s">
        <v>3459</v>
      </c>
      <c r="B3467" s="19" t="s">
        <v>3589</v>
      </c>
      <c r="C3467" s="19">
        <v>1248</v>
      </c>
    </row>
    <row r="3468" spans="1:3">
      <c r="A3468" s="19" t="s">
        <v>3459</v>
      </c>
      <c r="B3468" s="19" t="s">
        <v>3590</v>
      </c>
      <c r="C3468" s="19">
        <v>0</v>
      </c>
    </row>
    <row r="3469" spans="1:3">
      <c r="A3469" s="19" t="s">
        <v>3459</v>
      </c>
      <c r="B3469" s="19" t="s">
        <v>3591</v>
      </c>
      <c r="C3469" s="19">
        <v>0</v>
      </c>
    </row>
    <row r="3470" spans="1:3">
      <c r="A3470" s="19" t="s">
        <v>3439</v>
      </c>
      <c r="B3470" s="19" t="s">
        <v>3592</v>
      </c>
      <c r="C3470" s="19">
        <v>481</v>
      </c>
    </row>
    <row r="3471" spans="1:3">
      <c r="A3471" s="19" t="s">
        <v>3516</v>
      </c>
      <c r="B3471" s="19" t="s">
        <v>3593</v>
      </c>
      <c r="C3471" s="19">
        <v>457</v>
      </c>
    </row>
    <row r="3472" spans="1:3">
      <c r="A3472" s="19" t="s">
        <v>3480</v>
      </c>
      <c r="B3472" s="19" t="s">
        <v>3594</v>
      </c>
      <c r="C3472" s="19">
        <v>481</v>
      </c>
    </row>
    <row r="3473" spans="1:3">
      <c r="A3473" s="19" t="s">
        <v>3522</v>
      </c>
      <c r="B3473" s="19" t="s">
        <v>3595</v>
      </c>
      <c r="C3473" s="19">
        <v>559</v>
      </c>
    </row>
    <row r="3474" spans="1:3">
      <c r="A3474" s="19" t="s">
        <v>3436</v>
      </c>
      <c r="B3474" s="19" t="s">
        <v>3596</v>
      </c>
      <c r="C3474" s="19">
        <v>481</v>
      </c>
    </row>
    <row r="3475" spans="1:3">
      <c r="A3475" s="19" t="s">
        <v>3439</v>
      </c>
      <c r="B3475" s="19" t="s">
        <v>3597</v>
      </c>
      <c r="C3475" s="19">
        <v>481</v>
      </c>
    </row>
    <row r="3476" spans="1:3">
      <c r="A3476" s="19" t="s">
        <v>3444</v>
      </c>
      <c r="B3476" s="19" t="s">
        <v>3598</v>
      </c>
      <c r="C3476" s="19">
        <v>623</v>
      </c>
    </row>
    <row r="3477" spans="1:3">
      <c r="A3477" s="19" t="s">
        <v>3444</v>
      </c>
      <c r="B3477" s="19" t="s">
        <v>3599</v>
      </c>
      <c r="C3477" s="19">
        <v>0</v>
      </c>
    </row>
    <row r="3478" spans="1:3">
      <c r="A3478" s="19" t="s">
        <v>3480</v>
      </c>
      <c r="B3478" s="19" t="s">
        <v>3600</v>
      </c>
      <c r="C3478" s="19">
        <v>522</v>
      </c>
    </row>
    <row r="3479" spans="1:3">
      <c r="A3479" s="19" t="s">
        <v>3480</v>
      </c>
      <c r="B3479" s="19" t="s">
        <v>3601</v>
      </c>
      <c r="C3479" s="19">
        <v>0</v>
      </c>
    </row>
    <row r="3480" spans="1:3">
      <c r="A3480" s="19" t="s">
        <v>3449</v>
      </c>
      <c r="B3480" s="19" t="s">
        <v>3602</v>
      </c>
      <c r="C3480" s="19">
        <v>481</v>
      </c>
    </row>
    <row r="3481" spans="1:3">
      <c r="A3481" s="19" t="s">
        <v>3500</v>
      </c>
      <c r="B3481" s="19" t="s">
        <v>3603</v>
      </c>
      <c r="C3481" s="19">
        <v>567</v>
      </c>
    </row>
    <row r="3482" spans="1:3">
      <c r="A3482" s="19" t="s">
        <v>3500</v>
      </c>
      <c r="B3482" s="19" t="s">
        <v>3604</v>
      </c>
      <c r="C3482" s="19">
        <v>0</v>
      </c>
    </row>
    <row r="3483" spans="1:3">
      <c r="A3483" s="19" t="s">
        <v>3436</v>
      </c>
      <c r="B3483" s="19" t="s">
        <v>3605</v>
      </c>
      <c r="C3483" s="19">
        <v>534</v>
      </c>
    </row>
    <row r="3484" spans="1:3">
      <c r="A3484" s="19" t="s">
        <v>3470</v>
      </c>
      <c r="B3484" s="19" t="s">
        <v>3606</v>
      </c>
      <c r="C3484" s="19">
        <v>229</v>
      </c>
    </row>
    <row r="3485" spans="1:3">
      <c r="A3485" s="19" t="s">
        <v>3449</v>
      </c>
      <c r="B3485" s="19" t="s">
        <v>3607</v>
      </c>
      <c r="C3485" s="19">
        <v>481</v>
      </c>
    </row>
    <row r="3486" spans="1:3">
      <c r="A3486" s="19" t="s">
        <v>3473</v>
      </c>
      <c r="B3486" s="19" t="s">
        <v>3608</v>
      </c>
      <c r="C3486" s="19">
        <v>241</v>
      </c>
    </row>
    <row r="3487" spans="1:3">
      <c r="A3487" s="19" t="s">
        <v>3476</v>
      </c>
      <c r="B3487" s="19" t="s">
        <v>3609</v>
      </c>
      <c r="C3487" s="19">
        <v>481</v>
      </c>
    </row>
    <row r="3488" spans="1:3">
      <c r="A3488" s="19" t="s">
        <v>3473</v>
      </c>
      <c r="B3488" s="19" t="s">
        <v>3610</v>
      </c>
      <c r="C3488" s="19">
        <v>295</v>
      </c>
    </row>
    <row r="3489" spans="1:3">
      <c r="A3489" s="19" t="s">
        <v>3459</v>
      </c>
      <c r="B3489" s="19" t="s">
        <v>3611</v>
      </c>
      <c r="C3489" s="19">
        <v>481</v>
      </c>
    </row>
    <row r="3490" spans="1:3">
      <c r="A3490" s="19" t="s">
        <v>3466</v>
      </c>
      <c r="B3490" s="19" t="s">
        <v>3612</v>
      </c>
      <c r="C3490" s="19">
        <v>481</v>
      </c>
    </row>
    <row r="3491" spans="1:3">
      <c r="A3491" s="19" t="s">
        <v>3476</v>
      </c>
      <c r="B3491" s="19" t="s">
        <v>3613</v>
      </c>
      <c r="C3491" s="19">
        <v>295</v>
      </c>
    </row>
    <row r="3492" spans="1:3">
      <c r="A3492" s="19" t="s">
        <v>3520</v>
      </c>
      <c r="B3492" s="19" t="s">
        <v>3614</v>
      </c>
      <c r="C3492" s="19">
        <v>559</v>
      </c>
    </row>
    <row r="3493" spans="1:3">
      <c r="A3493" s="19" t="s">
        <v>3439</v>
      </c>
      <c r="B3493" s="19" t="s">
        <v>3615</v>
      </c>
      <c r="C3493" s="19">
        <v>627</v>
      </c>
    </row>
    <row r="3494" spans="1:3">
      <c r="A3494" s="19" t="s">
        <v>3439</v>
      </c>
      <c r="B3494" s="19" t="s">
        <v>3616</v>
      </c>
      <c r="C3494" s="19">
        <v>0</v>
      </c>
    </row>
    <row r="3495" spans="1:3">
      <c r="A3495" s="19" t="s">
        <v>3522</v>
      </c>
      <c r="B3495" s="19" t="s">
        <v>3617</v>
      </c>
      <c r="C3495" s="19">
        <v>359</v>
      </c>
    </row>
    <row r="3496" spans="1:3">
      <c r="A3496" s="19" t="s">
        <v>3459</v>
      </c>
      <c r="B3496" s="19" t="s">
        <v>3618</v>
      </c>
      <c r="C3496" s="19">
        <v>1458</v>
      </c>
    </row>
    <row r="3497" spans="1:3">
      <c r="A3497" s="19" t="s">
        <v>3459</v>
      </c>
      <c r="B3497" s="19" t="s">
        <v>3619</v>
      </c>
      <c r="C3497" s="19">
        <v>0</v>
      </c>
    </row>
    <row r="3498" spans="1:3">
      <c r="A3498" s="19" t="s">
        <v>3459</v>
      </c>
      <c r="B3498" s="19" t="s">
        <v>3620</v>
      </c>
      <c r="C3498" s="19">
        <v>0</v>
      </c>
    </row>
    <row r="3499" spans="1:3">
      <c r="A3499" s="19" t="s">
        <v>3459</v>
      </c>
      <c r="B3499" s="19" t="s">
        <v>3621</v>
      </c>
      <c r="C3499" s="19">
        <v>0</v>
      </c>
    </row>
    <row r="3500" spans="1:3">
      <c r="A3500" s="19" t="s">
        <v>3500</v>
      </c>
      <c r="B3500" s="19" t="s">
        <v>3622</v>
      </c>
      <c r="C3500" s="19">
        <v>888</v>
      </c>
    </row>
    <row r="3501" spans="1:3">
      <c r="A3501" s="19" t="s">
        <v>3500</v>
      </c>
      <c r="B3501" s="19" t="s">
        <v>3623</v>
      </c>
      <c r="C3501" s="19">
        <v>0</v>
      </c>
    </row>
    <row r="3502" spans="1:3">
      <c r="A3502" s="19" t="s">
        <v>3500</v>
      </c>
      <c r="B3502" s="19" t="s">
        <v>3624</v>
      </c>
      <c r="C3502" s="19">
        <v>0</v>
      </c>
    </row>
    <row r="3503" spans="1:3">
      <c r="A3503" s="19" t="s">
        <v>3500</v>
      </c>
      <c r="B3503" s="19" t="s">
        <v>3625</v>
      </c>
      <c r="C3503" s="19">
        <v>0</v>
      </c>
    </row>
    <row r="3504" spans="1:3">
      <c r="A3504" s="19" t="s">
        <v>3459</v>
      </c>
      <c r="B3504" s="19" t="s">
        <v>3626</v>
      </c>
      <c r="C3504" s="19">
        <v>289</v>
      </c>
    </row>
    <row r="3505" spans="1:3">
      <c r="A3505" s="19" t="s">
        <v>3480</v>
      </c>
      <c r="B3505" s="19" t="s">
        <v>3627</v>
      </c>
      <c r="C3505" s="19">
        <v>314</v>
      </c>
    </row>
    <row r="3506" spans="1:3">
      <c r="A3506" s="19" t="s">
        <v>3436</v>
      </c>
      <c r="B3506" s="19" t="s">
        <v>3628</v>
      </c>
      <c r="C3506" s="19">
        <v>657</v>
      </c>
    </row>
    <row r="3507" spans="1:3">
      <c r="A3507" s="19" t="s">
        <v>3436</v>
      </c>
      <c r="B3507" s="19" t="s">
        <v>3629</v>
      </c>
      <c r="C3507" s="19">
        <v>0</v>
      </c>
    </row>
    <row r="3508" spans="1:3">
      <c r="A3508" s="19" t="s">
        <v>3436</v>
      </c>
      <c r="B3508" s="19" t="s">
        <v>3630</v>
      </c>
      <c r="C3508" s="19">
        <v>0</v>
      </c>
    </row>
    <row r="3509" spans="1:3">
      <c r="A3509" s="19" t="s">
        <v>3436</v>
      </c>
      <c r="B3509" s="19" t="s">
        <v>3631</v>
      </c>
      <c r="C3509" s="19">
        <v>0</v>
      </c>
    </row>
    <row r="3510" spans="1:3">
      <c r="A3510" s="19" t="s">
        <v>3473</v>
      </c>
      <c r="B3510" s="19" t="s">
        <v>3632</v>
      </c>
      <c r="C3510" s="19">
        <v>229</v>
      </c>
    </row>
    <row r="3511" spans="1:3">
      <c r="A3511" s="19" t="s">
        <v>3473</v>
      </c>
      <c r="B3511" s="19" t="s">
        <v>3633</v>
      </c>
      <c r="C3511" s="19">
        <v>0</v>
      </c>
    </row>
    <row r="3512" spans="1:3">
      <c r="A3512" s="19" t="s">
        <v>3522</v>
      </c>
      <c r="B3512" s="19" t="s">
        <v>3532</v>
      </c>
      <c r="C3512" s="19">
        <v>481</v>
      </c>
    </row>
    <row r="3513" spans="1:3">
      <c r="A3513" s="19" t="s">
        <v>3500</v>
      </c>
      <c r="B3513" s="19" t="s">
        <v>3634</v>
      </c>
      <c r="C3513" s="19">
        <v>552</v>
      </c>
    </row>
    <row r="3514" spans="1:3">
      <c r="A3514" s="19" t="s">
        <v>3427</v>
      </c>
      <c r="B3514" s="19" t="s">
        <v>3635</v>
      </c>
      <c r="C3514" s="19">
        <v>481</v>
      </c>
    </row>
    <row r="3515" spans="1:3">
      <c r="A3515" s="19" t="s">
        <v>3522</v>
      </c>
      <c r="B3515" s="19" t="s">
        <v>3636</v>
      </c>
      <c r="C3515" s="19">
        <v>355</v>
      </c>
    </row>
    <row r="3516" spans="1:3">
      <c r="A3516" s="19" t="s">
        <v>3520</v>
      </c>
      <c r="B3516" s="19" t="s">
        <v>3637</v>
      </c>
      <c r="C3516" s="19">
        <v>481</v>
      </c>
    </row>
    <row r="3517" spans="1:3">
      <c r="A3517" s="19" t="s">
        <v>3470</v>
      </c>
      <c r="B3517" s="19" t="s">
        <v>3638</v>
      </c>
      <c r="C3517" s="19">
        <v>481</v>
      </c>
    </row>
    <row r="3518" spans="1:3">
      <c r="A3518" s="19" t="s">
        <v>3459</v>
      </c>
      <c r="B3518" s="19" t="s">
        <v>3639</v>
      </c>
      <c r="C3518" s="19">
        <v>481</v>
      </c>
    </row>
    <row r="3519" spans="1:3">
      <c r="A3519" s="19" t="s">
        <v>3470</v>
      </c>
      <c r="B3519" s="19" t="s">
        <v>3640</v>
      </c>
      <c r="C3519" s="19">
        <v>1177</v>
      </c>
    </row>
    <row r="3520" spans="1:3">
      <c r="A3520" s="19" t="s">
        <v>3470</v>
      </c>
      <c r="B3520" s="19" t="s">
        <v>3641</v>
      </c>
      <c r="C3520" s="19">
        <v>0</v>
      </c>
    </row>
    <row r="3521" spans="1:3">
      <c r="A3521" s="19" t="s">
        <v>3427</v>
      </c>
      <c r="B3521" s="19" t="s">
        <v>3642</v>
      </c>
      <c r="C3521" s="19">
        <v>574</v>
      </c>
    </row>
    <row r="3522" spans="1:3">
      <c r="A3522" s="19" t="s">
        <v>3427</v>
      </c>
      <c r="B3522" s="19" t="s">
        <v>3643</v>
      </c>
      <c r="C3522" s="19">
        <v>0</v>
      </c>
    </row>
    <row r="3523" spans="1:3">
      <c r="A3523" s="19" t="s">
        <v>3427</v>
      </c>
      <c r="B3523" s="19" t="s">
        <v>2324</v>
      </c>
      <c r="C3523" s="19">
        <v>0</v>
      </c>
    </row>
    <row r="3524" spans="1:3">
      <c r="A3524" s="19" t="s">
        <v>3427</v>
      </c>
      <c r="B3524" s="19" t="s">
        <v>3644</v>
      </c>
      <c r="C3524" s="19">
        <v>0</v>
      </c>
    </row>
    <row r="3525" spans="1:3">
      <c r="A3525" s="19" t="s">
        <v>3427</v>
      </c>
      <c r="B3525" s="19" t="s">
        <v>3645</v>
      </c>
      <c r="C3525" s="19">
        <v>481</v>
      </c>
    </row>
    <row r="3526" spans="1:3">
      <c r="A3526" s="19" t="s">
        <v>3470</v>
      </c>
      <c r="B3526" s="19" t="s">
        <v>3646</v>
      </c>
      <c r="C3526" s="19">
        <v>587</v>
      </c>
    </row>
    <row r="3527" spans="1:3">
      <c r="A3527" s="19" t="s">
        <v>3470</v>
      </c>
      <c r="B3527" s="19" t="s">
        <v>3647</v>
      </c>
      <c r="C3527" s="19">
        <v>0</v>
      </c>
    </row>
    <row r="3528" spans="1:3">
      <c r="A3528" s="19" t="s">
        <v>3520</v>
      </c>
      <c r="B3528" s="19" t="s">
        <v>3648</v>
      </c>
      <c r="C3528" s="19">
        <v>323</v>
      </c>
    </row>
    <row r="3529" spans="1:3">
      <c r="A3529" s="19" t="s">
        <v>3459</v>
      </c>
      <c r="B3529" s="19" t="s">
        <v>3649</v>
      </c>
      <c r="C3529" s="19">
        <v>302</v>
      </c>
    </row>
    <row r="3530" spans="1:3">
      <c r="A3530" s="19" t="s">
        <v>3449</v>
      </c>
      <c r="B3530" s="19" t="s">
        <v>3650</v>
      </c>
      <c r="C3530" s="19">
        <v>706</v>
      </c>
    </row>
    <row r="3531" spans="1:3">
      <c r="A3531" s="19" t="s">
        <v>3449</v>
      </c>
      <c r="B3531" s="19" t="s">
        <v>3139</v>
      </c>
      <c r="C3531" s="19">
        <v>0</v>
      </c>
    </row>
    <row r="3532" spans="1:3">
      <c r="A3532" s="19" t="s">
        <v>3449</v>
      </c>
      <c r="B3532" s="19" t="s">
        <v>3651</v>
      </c>
      <c r="C3532" s="19">
        <v>0</v>
      </c>
    </row>
    <row r="3533" spans="1:3">
      <c r="A3533" s="19" t="s">
        <v>3449</v>
      </c>
      <c r="B3533" s="19" t="s">
        <v>3652</v>
      </c>
      <c r="C3533" s="19">
        <v>265</v>
      </c>
    </row>
    <row r="3534" spans="1:3">
      <c r="A3534" s="19" t="s">
        <v>3470</v>
      </c>
      <c r="B3534" s="19" t="s">
        <v>3653</v>
      </c>
      <c r="C3534" s="19">
        <v>359</v>
      </c>
    </row>
    <row r="3535" spans="1:3">
      <c r="A3535" s="19" t="s">
        <v>3470</v>
      </c>
      <c r="B3535" s="19" t="s">
        <v>3654</v>
      </c>
      <c r="C3535" s="19">
        <v>216</v>
      </c>
    </row>
    <row r="3536" spans="1:3">
      <c r="A3536" s="19" t="s">
        <v>3480</v>
      </c>
      <c r="B3536" s="19" t="s">
        <v>3655</v>
      </c>
      <c r="C3536" s="19">
        <v>274</v>
      </c>
    </row>
    <row r="3537" spans="1:3">
      <c r="A3537" s="19" t="s">
        <v>3466</v>
      </c>
      <c r="B3537" s="19" t="s">
        <v>3656</v>
      </c>
      <c r="C3537" s="19">
        <v>339</v>
      </c>
    </row>
    <row r="3538" spans="1:3">
      <c r="A3538" s="19" t="s">
        <v>3466</v>
      </c>
      <c r="B3538" s="19" t="s">
        <v>3657</v>
      </c>
      <c r="C3538" s="19">
        <v>324</v>
      </c>
    </row>
    <row r="3539" spans="1:3">
      <c r="A3539" s="19" t="s">
        <v>3459</v>
      </c>
      <c r="B3539" s="19" t="s">
        <v>3658</v>
      </c>
      <c r="C3539" s="19">
        <v>481</v>
      </c>
    </row>
    <row r="3540" spans="1:3">
      <c r="A3540" s="19" t="s">
        <v>3444</v>
      </c>
      <c r="B3540" s="19" t="s">
        <v>3659</v>
      </c>
      <c r="C3540" s="19">
        <v>481</v>
      </c>
    </row>
    <row r="3541" spans="1:3">
      <c r="A3541" s="19" t="s">
        <v>3476</v>
      </c>
      <c r="B3541" s="19" t="s">
        <v>3660</v>
      </c>
      <c r="C3541" s="19">
        <v>247</v>
      </c>
    </row>
    <row r="3542" spans="1:3">
      <c r="A3542" s="19" t="s">
        <v>3476</v>
      </c>
      <c r="B3542" s="19" t="s">
        <v>3661</v>
      </c>
      <c r="C3542" s="19">
        <v>0</v>
      </c>
    </row>
    <row r="3543" spans="1:3">
      <c r="A3543" s="19" t="s">
        <v>3480</v>
      </c>
      <c r="B3543" s="19" t="s">
        <v>3662</v>
      </c>
      <c r="C3543" s="19">
        <v>481</v>
      </c>
    </row>
    <row r="3544" spans="1:3">
      <c r="A3544" s="19" t="s">
        <v>3439</v>
      </c>
      <c r="B3544" s="19" t="s">
        <v>3663</v>
      </c>
      <c r="C3544" s="19">
        <v>294</v>
      </c>
    </row>
    <row r="3545" spans="1:3">
      <c r="A3545" s="19" t="s">
        <v>3470</v>
      </c>
      <c r="B3545" s="19" t="s">
        <v>206</v>
      </c>
      <c r="C3545" s="19">
        <v>481</v>
      </c>
    </row>
    <row r="3546" spans="1:3">
      <c r="A3546" s="19" t="s">
        <v>3429</v>
      </c>
      <c r="B3546" s="19" t="s">
        <v>3664</v>
      </c>
      <c r="C3546" s="19">
        <v>481</v>
      </c>
    </row>
    <row r="3547" spans="1:3">
      <c r="A3547" s="19" t="s">
        <v>3516</v>
      </c>
      <c r="B3547" s="19" t="s">
        <v>3665</v>
      </c>
      <c r="C3547" s="19">
        <v>533</v>
      </c>
    </row>
    <row r="3548" spans="1:3">
      <c r="A3548" s="19" t="s">
        <v>3500</v>
      </c>
      <c r="B3548" s="19" t="s">
        <v>3666</v>
      </c>
      <c r="C3548" s="19">
        <v>481</v>
      </c>
    </row>
    <row r="3549" spans="1:3">
      <c r="A3549" s="19" t="s">
        <v>3480</v>
      </c>
      <c r="B3549" s="19" t="s">
        <v>3667</v>
      </c>
      <c r="C3549" s="19">
        <v>481</v>
      </c>
    </row>
    <row r="3550" spans="1:3">
      <c r="A3550" s="19" t="s">
        <v>3439</v>
      </c>
      <c r="B3550" s="19" t="s">
        <v>3668</v>
      </c>
      <c r="C3550" s="19">
        <v>481</v>
      </c>
    </row>
    <row r="3551" spans="1:3">
      <c r="A3551" s="19" t="s">
        <v>3476</v>
      </c>
      <c r="B3551" s="19" t="s">
        <v>3669</v>
      </c>
      <c r="C3551" s="19">
        <v>1687</v>
      </c>
    </row>
    <row r="3552" spans="1:3">
      <c r="A3552" s="19" t="s">
        <v>3476</v>
      </c>
      <c r="B3552" s="19" t="s">
        <v>3670</v>
      </c>
      <c r="C3552" s="19">
        <v>0</v>
      </c>
    </row>
    <row r="3553" spans="1:3">
      <c r="A3553" s="19" t="s">
        <v>3476</v>
      </c>
      <c r="B3553" s="19" t="s">
        <v>3671</v>
      </c>
      <c r="C3553" s="19">
        <v>0</v>
      </c>
    </row>
    <row r="3554" spans="1:3">
      <c r="A3554" s="19" t="s">
        <v>3476</v>
      </c>
      <c r="B3554" s="19" t="s">
        <v>3672</v>
      </c>
      <c r="C3554" s="19">
        <v>0</v>
      </c>
    </row>
    <row r="3555" spans="1:3">
      <c r="A3555" s="19" t="s">
        <v>3427</v>
      </c>
      <c r="B3555" s="19" t="s">
        <v>3673</v>
      </c>
      <c r="C3555" s="19">
        <v>906</v>
      </c>
    </row>
    <row r="3556" spans="1:3">
      <c r="A3556" s="19" t="s">
        <v>3427</v>
      </c>
      <c r="B3556" s="19" t="s">
        <v>3674</v>
      </c>
      <c r="C3556" s="19">
        <v>0</v>
      </c>
    </row>
    <row r="3557" spans="1:3">
      <c r="A3557" s="19" t="s">
        <v>3427</v>
      </c>
      <c r="B3557" s="19" t="s">
        <v>3675</v>
      </c>
      <c r="C3557" s="19">
        <v>0</v>
      </c>
    </row>
    <row r="3558" spans="1:3">
      <c r="A3558" s="19" t="s">
        <v>3427</v>
      </c>
      <c r="B3558" s="19" t="s">
        <v>3676</v>
      </c>
      <c r="C3558" s="19">
        <v>0</v>
      </c>
    </row>
    <row r="3559" spans="1:3">
      <c r="A3559" s="19" t="s">
        <v>3427</v>
      </c>
      <c r="B3559" s="19" t="s">
        <v>3677</v>
      </c>
      <c r="C3559" s="19">
        <v>0</v>
      </c>
    </row>
    <row r="3560" spans="1:3">
      <c r="A3560" s="19" t="s">
        <v>3427</v>
      </c>
      <c r="B3560" s="19" t="s">
        <v>3678</v>
      </c>
      <c r="C3560" s="19">
        <v>0</v>
      </c>
    </row>
    <row r="3561" spans="1:3">
      <c r="A3561" s="19" t="s">
        <v>3427</v>
      </c>
      <c r="B3561" s="19" t="s">
        <v>3679</v>
      </c>
      <c r="C3561" s="19">
        <v>330</v>
      </c>
    </row>
    <row r="3562" spans="1:3">
      <c r="A3562" s="19" t="s">
        <v>3491</v>
      </c>
      <c r="B3562" s="19" t="s">
        <v>3680</v>
      </c>
      <c r="C3562" s="19">
        <v>241</v>
      </c>
    </row>
    <row r="3563" spans="1:3">
      <c r="A3563" s="19" t="s">
        <v>3429</v>
      </c>
      <c r="B3563" s="19" t="s">
        <v>3681</v>
      </c>
      <c r="C3563" s="19">
        <v>1160</v>
      </c>
    </row>
    <row r="3564" spans="1:3">
      <c r="A3564" s="19" t="s">
        <v>3429</v>
      </c>
      <c r="B3564" s="19" t="s">
        <v>3682</v>
      </c>
      <c r="C3564" s="19">
        <v>0</v>
      </c>
    </row>
    <row r="3565" spans="1:3">
      <c r="A3565" s="19" t="s">
        <v>3429</v>
      </c>
      <c r="B3565" s="19" t="s">
        <v>3683</v>
      </c>
      <c r="C3565" s="19">
        <v>0</v>
      </c>
    </row>
    <row r="3566" spans="1:3">
      <c r="A3566" s="19" t="s">
        <v>3429</v>
      </c>
      <c r="B3566" s="19" t="s">
        <v>3684</v>
      </c>
      <c r="C3566" s="19">
        <v>481</v>
      </c>
    </row>
    <row r="3567" spans="1:3">
      <c r="A3567" s="19" t="s">
        <v>3476</v>
      </c>
      <c r="B3567" s="19" t="s">
        <v>3685</v>
      </c>
      <c r="C3567" s="19">
        <v>962</v>
      </c>
    </row>
    <row r="3568" spans="1:3">
      <c r="A3568" s="19" t="s">
        <v>3476</v>
      </c>
      <c r="B3568" s="19" t="s">
        <v>3686</v>
      </c>
      <c r="C3568" s="19">
        <v>0</v>
      </c>
    </row>
    <row r="3569" spans="1:3">
      <c r="A3569" s="19" t="s">
        <v>3476</v>
      </c>
      <c r="B3569" s="19" t="s">
        <v>3687</v>
      </c>
      <c r="C3569" s="19">
        <v>481</v>
      </c>
    </row>
    <row r="3570" spans="1:3">
      <c r="A3570" s="19" t="s">
        <v>3480</v>
      </c>
      <c r="B3570" s="19" t="s">
        <v>3688</v>
      </c>
      <c r="C3570" s="19">
        <v>241</v>
      </c>
    </row>
    <row r="3571" spans="1:3">
      <c r="A3571" s="19" t="s">
        <v>3520</v>
      </c>
      <c r="B3571" s="19" t="s">
        <v>3689</v>
      </c>
      <c r="C3571" s="19">
        <v>481</v>
      </c>
    </row>
    <row r="3572" spans="1:3">
      <c r="A3572" s="19" t="s">
        <v>3520</v>
      </c>
      <c r="B3572" s="19" t="s">
        <v>3690</v>
      </c>
      <c r="C3572" s="19">
        <v>241</v>
      </c>
    </row>
    <row r="3573" spans="1:3">
      <c r="A3573" s="19" t="s">
        <v>3500</v>
      </c>
      <c r="B3573" s="19" t="s">
        <v>3691</v>
      </c>
      <c r="C3573" s="19">
        <v>251</v>
      </c>
    </row>
    <row r="3574" spans="1:3">
      <c r="A3574" s="19" t="s">
        <v>3500</v>
      </c>
      <c r="B3574" s="19" t="s">
        <v>3692</v>
      </c>
      <c r="C3574" s="19">
        <v>289</v>
      </c>
    </row>
    <row r="3575" spans="1:3">
      <c r="A3575" s="19" t="s">
        <v>3693</v>
      </c>
      <c r="B3575" s="19" t="s">
        <v>3694</v>
      </c>
      <c r="C3575" s="19">
        <v>884</v>
      </c>
    </row>
    <row r="3576" spans="1:3">
      <c r="A3576" s="19" t="s">
        <v>3693</v>
      </c>
      <c r="B3576" s="19" t="s">
        <v>3695</v>
      </c>
      <c r="C3576" s="19">
        <v>0</v>
      </c>
    </row>
    <row r="3577" spans="1:3">
      <c r="A3577" s="19" t="s">
        <v>3696</v>
      </c>
      <c r="B3577" s="19" t="s">
        <v>497</v>
      </c>
      <c r="C3577" s="19">
        <v>503</v>
      </c>
    </row>
    <row r="3578" spans="1:3">
      <c r="A3578" s="19" t="s">
        <v>3696</v>
      </c>
      <c r="B3578" s="19" t="s">
        <v>3697</v>
      </c>
      <c r="C3578" s="19">
        <v>481</v>
      </c>
    </row>
    <row r="3579" spans="1:3">
      <c r="A3579" s="19" t="s">
        <v>3698</v>
      </c>
      <c r="B3579" s="19" t="s">
        <v>3699</v>
      </c>
      <c r="C3579" s="19">
        <v>258</v>
      </c>
    </row>
    <row r="3580" spans="1:3">
      <c r="A3580" s="19" t="s">
        <v>3700</v>
      </c>
      <c r="B3580" s="19" t="s">
        <v>1834</v>
      </c>
      <c r="C3580" s="19">
        <v>531</v>
      </c>
    </row>
    <row r="3581" spans="1:3">
      <c r="A3581" s="19" t="s">
        <v>3700</v>
      </c>
      <c r="B3581" s="19" t="s">
        <v>3701</v>
      </c>
      <c r="C3581" s="19">
        <v>0</v>
      </c>
    </row>
    <row r="3582" spans="1:3">
      <c r="A3582" s="19" t="s">
        <v>3700</v>
      </c>
      <c r="B3582" s="19" t="s">
        <v>3702</v>
      </c>
      <c r="C3582" s="19">
        <v>0</v>
      </c>
    </row>
    <row r="3583" spans="1:3">
      <c r="A3583" s="19" t="s">
        <v>3703</v>
      </c>
      <c r="B3583" s="19" t="s">
        <v>3704</v>
      </c>
      <c r="C3583" s="19">
        <v>551</v>
      </c>
    </row>
    <row r="3584" spans="1:3">
      <c r="A3584" s="19" t="s">
        <v>3703</v>
      </c>
      <c r="B3584" s="19" t="s">
        <v>3705</v>
      </c>
      <c r="C3584" s="19">
        <v>1254</v>
      </c>
    </row>
    <row r="3585" spans="1:3">
      <c r="A3585" s="19" t="s">
        <v>3703</v>
      </c>
      <c r="B3585" s="19" t="s">
        <v>994</v>
      </c>
      <c r="C3585" s="19">
        <v>0</v>
      </c>
    </row>
    <row r="3586" spans="1:3">
      <c r="A3586" s="19" t="s">
        <v>3703</v>
      </c>
      <c r="B3586" s="19" t="s">
        <v>3706</v>
      </c>
      <c r="C3586" s="19">
        <v>0</v>
      </c>
    </row>
    <row r="3587" spans="1:3">
      <c r="A3587" s="19" t="s">
        <v>3707</v>
      </c>
      <c r="B3587" s="19" t="s">
        <v>3708</v>
      </c>
      <c r="C3587" s="19">
        <v>858</v>
      </c>
    </row>
    <row r="3588" spans="1:3">
      <c r="A3588" s="19" t="s">
        <v>3707</v>
      </c>
      <c r="B3588" s="19" t="s">
        <v>3709</v>
      </c>
      <c r="C3588" s="19">
        <v>0</v>
      </c>
    </row>
    <row r="3589" spans="1:3">
      <c r="A3589" s="19" t="s">
        <v>3707</v>
      </c>
      <c r="B3589" s="19" t="s">
        <v>3710</v>
      </c>
      <c r="C3589" s="19">
        <v>382</v>
      </c>
    </row>
    <row r="3590" spans="1:3">
      <c r="A3590" s="19" t="s">
        <v>3707</v>
      </c>
      <c r="B3590" s="19" t="s">
        <v>3711</v>
      </c>
      <c r="C3590" s="19">
        <v>542</v>
      </c>
    </row>
    <row r="3591" spans="1:3">
      <c r="A3591" s="19" t="s">
        <v>3707</v>
      </c>
      <c r="B3591" s="19" t="s">
        <v>3712</v>
      </c>
      <c r="C3591" s="19">
        <v>481</v>
      </c>
    </row>
    <row r="3592" spans="1:3">
      <c r="A3592" s="19" t="s">
        <v>3707</v>
      </c>
      <c r="B3592" s="19" t="s">
        <v>3713</v>
      </c>
      <c r="C3592" s="19">
        <v>401</v>
      </c>
    </row>
    <row r="3593" spans="1:3">
      <c r="A3593" s="19" t="s">
        <v>3707</v>
      </c>
      <c r="B3593" s="19" t="s">
        <v>3714</v>
      </c>
      <c r="C3593" s="19">
        <v>551</v>
      </c>
    </row>
    <row r="3594" spans="1:3">
      <c r="A3594" s="19" t="s">
        <v>3715</v>
      </c>
      <c r="B3594" s="19" t="s">
        <v>3716</v>
      </c>
      <c r="C3594" s="19">
        <v>537</v>
      </c>
    </row>
    <row r="3595" spans="1:3">
      <c r="A3595" s="19" t="s">
        <v>3715</v>
      </c>
      <c r="B3595" s="19" t="s">
        <v>3717</v>
      </c>
      <c r="C3595" s="19">
        <v>614</v>
      </c>
    </row>
    <row r="3596" spans="1:3">
      <c r="A3596" s="19" t="s">
        <v>3715</v>
      </c>
      <c r="B3596" s="19" t="s">
        <v>3718</v>
      </c>
      <c r="C3596" s="19">
        <v>0</v>
      </c>
    </row>
    <row r="3597" spans="1:3">
      <c r="A3597" s="19" t="s">
        <v>3715</v>
      </c>
      <c r="B3597" s="19" t="s">
        <v>3719</v>
      </c>
      <c r="C3597" s="19">
        <v>481</v>
      </c>
    </row>
    <row r="3598" spans="1:3">
      <c r="A3598" s="19" t="s">
        <v>3720</v>
      </c>
      <c r="B3598" s="19" t="s">
        <v>3721</v>
      </c>
      <c r="C3598" s="19">
        <v>552</v>
      </c>
    </row>
    <row r="3599" spans="1:3">
      <c r="A3599" s="19" t="s">
        <v>3720</v>
      </c>
      <c r="B3599" s="19" t="s">
        <v>3722</v>
      </c>
      <c r="C3599" s="19">
        <v>0</v>
      </c>
    </row>
    <row r="3600" spans="1:3">
      <c r="A3600" s="19" t="s">
        <v>3723</v>
      </c>
      <c r="B3600" s="19" t="s">
        <v>3724</v>
      </c>
      <c r="C3600" s="19">
        <v>481</v>
      </c>
    </row>
    <row r="3601" spans="1:3">
      <c r="A3601" s="19" t="s">
        <v>3723</v>
      </c>
      <c r="B3601" s="19" t="s">
        <v>3725</v>
      </c>
      <c r="C3601" s="19">
        <v>796</v>
      </c>
    </row>
    <row r="3602" spans="1:3">
      <c r="A3602" s="19" t="s">
        <v>3723</v>
      </c>
      <c r="B3602" s="19" t="s">
        <v>3726</v>
      </c>
      <c r="C3602" s="19">
        <v>0</v>
      </c>
    </row>
    <row r="3603" spans="1:3">
      <c r="A3603" s="19" t="s">
        <v>3723</v>
      </c>
      <c r="B3603" s="19" t="s">
        <v>3727</v>
      </c>
      <c r="C3603" s="19">
        <v>636</v>
      </c>
    </row>
    <row r="3604" spans="1:3">
      <c r="A3604" s="19" t="s">
        <v>3723</v>
      </c>
      <c r="B3604" s="19" t="s">
        <v>3728</v>
      </c>
      <c r="C3604" s="19">
        <v>0</v>
      </c>
    </row>
    <row r="3605" spans="1:3">
      <c r="A3605" s="19" t="s">
        <v>3723</v>
      </c>
      <c r="B3605" s="19" t="s">
        <v>3729</v>
      </c>
      <c r="C3605" s="19">
        <v>1064</v>
      </c>
    </row>
    <row r="3606" spans="1:3">
      <c r="A3606" s="19" t="s">
        <v>3723</v>
      </c>
      <c r="B3606" s="19" t="s">
        <v>3730</v>
      </c>
      <c r="C3606" s="19">
        <v>0</v>
      </c>
    </row>
    <row r="3607" spans="1:3">
      <c r="A3607" s="19" t="s">
        <v>3723</v>
      </c>
      <c r="B3607" s="19" t="s">
        <v>3731</v>
      </c>
      <c r="C3607" s="19">
        <v>432</v>
      </c>
    </row>
    <row r="3608" spans="1:3">
      <c r="A3608" s="19" t="s">
        <v>3732</v>
      </c>
      <c r="B3608" s="19" t="s">
        <v>3733</v>
      </c>
      <c r="C3608" s="19">
        <v>601</v>
      </c>
    </row>
    <row r="3609" spans="1:3">
      <c r="A3609" s="19" t="s">
        <v>3734</v>
      </c>
      <c r="B3609" s="19" t="s">
        <v>3735</v>
      </c>
      <c r="C3609" s="19">
        <v>927</v>
      </c>
    </row>
    <row r="3610" spans="1:3">
      <c r="A3610" s="19" t="s">
        <v>3734</v>
      </c>
      <c r="B3610" s="19" t="s">
        <v>3736</v>
      </c>
      <c r="C3610" s="19">
        <v>0</v>
      </c>
    </row>
    <row r="3611" spans="1:3">
      <c r="A3611" s="19" t="s">
        <v>3734</v>
      </c>
      <c r="B3611" s="19" t="s">
        <v>3737</v>
      </c>
      <c r="C3611" s="19">
        <v>0</v>
      </c>
    </row>
    <row r="3612" spans="1:3">
      <c r="A3612" s="19" t="s">
        <v>3734</v>
      </c>
      <c r="B3612" s="19" t="s">
        <v>3738</v>
      </c>
      <c r="C3612" s="19">
        <v>1110</v>
      </c>
    </row>
    <row r="3613" spans="1:3">
      <c r="A3613" s="19" t="s">
        <v>3734</v>
      </c>
      <c r="B3613" s="19" t="s">
        <v>3739</v>
      </c>
      <c r="C3613" s="19">
        <v>0</v>
      </c>
    </row>
    <row r="3614" spans="1:3">
      <c r="A3614" s="19" t="s">
        <v>3734</v>
      </c>
      <c r="B3614" s="19" t="s">
        <v>3740</v>
      </c>
      <c r="C3614" s="19">
        <v>0</v>
      </c>
    </row>
    <row r="3615" spans="1:3">
      <c r="A3615" s="19" t="s">
        <v>3734</v>
      </c>
      <c r="B3615" s="19" t="s">
        <v>3741</v>
      </c>
      <c r="C3615" s="19">
        <v>425</v>
      </c>
    </row>
    <row r="3616" spans="1:3">
      <c r="A3616" s="19" t="s">
        <v>3742</v>
      </c>
      <c r="B3616" s="19" t="s">
        <v>3743</v>
      </c>
      <c r="C3616" s="19">
        <v>522</v>
      </c>
    </row>
    <row r="3617" spans="1:3">
      <c r="A3617" s="19" t="s">
        <v>3742</v>
      </c>
      <c r="B3617" s="19" t="s">
        <v>3744</v>
      </c>
      <c r="C3617" s="19">
        <v>0</v>
      </c>
    </row>
    <row r="3618" spans="1:3">
      <c r="A3618" s="19" t="s">
        <v>3742</v>
      </c>
      <c r="B3618" s="19" t="s">
        <v>3745</v>
      </c>
      <c r="C3618" s="19">
        <v>1792</v>
      </c>
    </row>
    <row r="3619" spans="1:3">
      <c r="A3619" s="19" t="s">
        <v>3742</v>
      </c>
      <c r="B3619" s="19" t="s">
        <v>3746</v>
      </c>
      <c r="C3619" s="19">
        <v>0</v>
      </c>
    </row>
    <row r="3620" spans="1:3">
      <c r="A3620" s="19" t="s">
        <v>3742</v>
      </c>
      <c r="B3620" s="19" t="s">
        <v>3747</v>
      </c>
      <c r="C3620" s="19">
        <v>0</v>
      </c>
    </row>
    <row r="3621" spans="1:3">
      <c r="A3621" s="19" t="s">
        <v>3742</v>
      </c>
      <c r="B3621" s="19" t="s">
        <v>3748</v>
      </c>
      <c r="C3621" s="19">
        <v>0</v>
      </c>
    </row>
    <row r="3622" spans="1:3">
      <c r="A3622" s="19" t="s">
        <v>3742</v>
      </c>
      <c r="B3622" s="19" t="s">
        <v>3749</v>
      </c>
      <c r="C3622" s="19">
        <v>606</v>
      </c>
    </row>
    <row r="3623" spans="1:3">
      <c r="A3623" s="19" t="s">
        <v>3742</v>
      </c>
      <c r="B3623" s="19" t="s">
        <v>3750</v>
      </c>
      <c r="C3623" s="19">
        <v>0</v>
      </c>
    </row>
    <row r="3624" spans="1:3">
      <c r="A3624" s="19" t="s">
        <v>3751</v>
      </c>
      <c r="B3624" s="19" t="s">
        <v>3752</v>
      </c>
      <c r="C3624" s="19">
        <v>496</v>
      </c>
    </row>
    <row r="3625" spans="1:3">
      <c r="A3625" s="19" t="s">
        <v>3693</v>
      </c>
      <c r="B3625" s="19" t="s">
        <v>3753</v>
      </c>
      <c r="C3625" s="19">
        <v>518</v>
      </c>
    </row>
    <row r="3626" spans="1:3">
      <c r="A3626" s="19" t="s">
        <v>3754</v>
      </c>
      <c r="B3626" s="19" t="s">
        <v>3755</v>
      </c>
      <c r="C3626" s="19">
        <v>1026</v>
      </c>
    </row>
    <row r="3627" spans="1:3">
      <c r="A3627" s="19" t="s">
        <v>3754</v>
      </c>
      <c r="B3627" s="19" t="s">
        <v>3756</v>
      </c>
      <c r="C3627" s="19">
        <v>0</v>
      </c>
    </row>
    <row r="3628" spans="1:3">
      <c r="A3628" s="19" t="s">
        <v>3757</v>
      </c>
      <c r="B3628" s="19" t="s">
        <v>3758</v>
      </c>
      <c r="C3628" s="19">
        <v>461</v>
      </c>
    </row>
    <row r="3629" spans="1:3">
      <c r="A3629" s="19" t="s">
        <v>3715</v>
      </c>
      <c r="B3629" s="19" t="s">
        <v>3759</v>
      </c>
      <c r="C3629" s="19">
        <v>481</v>
      </c>
    </row>
    <row r="3630" spans="1:3">
      <c r="A3630" s="19" t="s">
        <v>3700</v>
      </c>
      <c r="B3630" s="19" t="s">
        <v>373</v>
      </c>
      <c r="C3630" s="19">
        <v>1743</v>
      </c>
    </row>
    <row r="3631" spans="1:3">
      <c r="A3631" s="19" t="s">
        <v>3700</v>
      </c>
      <c r="B3631" s="19" t="s">
        <v>3760</v>
      </c>
      <c r="C3631" s="19">
        <v>0</v>
      </c>
    </row>
    <row r="3632" spans="1:3">
      <c r="A3632" s="19" t="s">
        <v>3700</v>
      </c>
      <c r="B3632" s="19" t="s">
        <v>3761</v>
      </c>
      <c r="C3632" s="19">
        <v>0</v>
      </c>
    </row>
    <row r="3633" spans="1:3">
      <c r="A3633" s="19" t="s">
        <v>3703</v>
      </c>
      <c r="B3633" s="19" t="s">
        <v>3762</v>
      </c>
      <c r="C3633" s="19">
        <v>494</v>
      </c>
    </row>
    <row r="3634" spans="1:3">
      <c r="A3634" s="19" t="s">
        <v>3703</v>
      </c>
      <c r="B3634" s="19" t="s">
        <v>3763</v>
      </c>
      <c r="C3634" s="19">
        <v>0</v>
      </c>
    </row>
    <row r="3635" spans="1:3">
      <c r="A3635" s="19" t="s">
        <v>3732</v>
      </c>
      <c r="B3635" s="19" t="s">
        <v>3764</v>
      </c>
      <c r="C3635" s="19">
        <v>601</v>
      </c>
    </row>
    <row r="3636" spans="1:3">
      <c r="A3636" s="19" t="s">
        <v>3757</v>
      </c>
      <c r="B3636" s="19" t="s">
        <v>3765</v>
      </c>
      <c r="C3636" s="19">
        <v>962</v>
      </c>
    </row>
    <row r="3637" spans="1:3">
      <c r="A3637" s="19" t="s">
        <v>3757</v>
      </c>
      <c r="B3637" s="19" t="s">
        <v>3766</v>
      </c>
      <c r="C3637" s="19">
        <v>0</v>
      </c>
    </row>
    <row r="3638" spans="1:3">
      <c r="A3638" s="19" t="s">
        <v>3715</v>
      </c>
      <c r="B3638" s="19" t="s">
        <v>3767</v>
      </c>
      <c r="C3638" s="19">
        <v>1089</v>
      </c>
    </row>
    <row r="3639" spans="1:3">
      <c r="A3639" s="19" t="s">
        <v>3715</v>
      </c>
      <c r="B3639" s="19" t="s">
        <v>3768</v>
      </c>
      <c r="C3639" s="19">
        <v>0</v>
      </c>
    </row>
    <row r="3640" spans="1:3">
      <c r="A3640" s="19" t="s">
        <v>3715</v>
      </c>
      <c r="B3640" s="19" t="s">
        <v>3769</v>
      </c>
      <c r="C3640" s="19">
        <v>0</v>
      </c>
    </row>
    <row r="3641" spans="1:3">
      <c r="A3641" s="19" t="s">
        <v>3707</v>
      </c>
      <c r="B3641" s="19" t="s">
        <v>3770</v>
      </c>
      <c r="C3641" s="19">
        <v>598</v>
      </c>
    </row>
    <row r="3642" spans="1:3">
      <c r="A3642" s="19" t="s">
        <v>3707</v>
      </c>
      <c r="B3642" s="19" t="s">
        <v>3771</v>
      </c>
      <c r="C3642" s="19">
        <v>0</v>
      </c>
    </row>
    <row r="3643" spans="1:3">
      <c r="A3643" s="19" t="s">
        <v>3703</v>
      </c>
      <c r="B3643" s="19" t="s">
        <v>3772</v>
      </c>
      <c r="C3643" s="19">
        <v>551</v>
      </c>
    </row>
    <row r="3644" spans="1:3">
      <c r="A3644" s="19" t="s">
        <v>3693</v>
      </c>
      <c r="B3644" s="19" t="s">
        <v>3773</v>
      </c>
      <c r="C3644" s="19">
        <v>273</v>
      </c>
    </row>
    <row r="3645" spans="1:3">
      <c r="A3645" s="19" t="s">
        <v>3693</v>
      </c>
      <c r="B3645" s="19" t="s">
        <v>3774</v>
      </c>
      <c r="C3645" s="19">
        <v>273</v>
      </c>
    </row>
    <row r="3646" spans="1:3">
      <c r="A3646" s="19" t="s">
        <v>3693</v>
      </c>
      <c r="B3646" s="19" t="s">
        <v>3775</v>
      </c>
      <c r="C3646" s="19">
        <v>515</v>
      </c>
    </row>
    <row r="3647" spans="1:3">
      <c r="A3647" s="19" t="s">
        <v>3696</v>
      </c>
      <c r="B3647" s="19" t="s">
        <v>3776</v>
      </c>
      <c r="C3647" s="19">
        <v>359</v>
      </c>
    </row>
    <row r="3648" spans="1:3">
      <c r="A3648" s="19" t="s">
        <v>3693</v>
      </c>
      <c r="B3648" s="19" t="s">
        <v>3777</v>
      </c>
      <c r="C3648" s="19">
        <v>518</v>
      </c>
    </row>
    <row r="3649" spans="1:3">
      <c r="A3649" s="19" t="s">
        <v>3693</v>
      </c>
      <c r="B3649" s="19" t="s">
        <v>3778</v>
      </c>
      <c r="C3649" s="19">
        <v>515</v>
      </c>
    </row>
    <row r="3650" spans="1:3">
      <c r="A3650" s="19" t="s">
        <v>3693</v>
      </c>
      <c r="B3650" s="19" t="s">
        <v>3779</v>
      </c>
      <c r="C3650" s="19">
        <v>515</v>
      </c>
    </row>
    <row r="3651" spans="1:3">
      <c r="A3651" s="19" t="s">
        <v>3707</v>
      </c>
      <c r="B3651" s="19" t="s">
        <v>3780</v>
      </c>
      <c r="C3651" s="19">
        <v>244</v>
      </c>
    </row>
    <row r="3652" spans="1:3">
      <c r="A3652" s="19" t="s">
        <v>3707</v>
      </c>
      <c r="B3652" s="19" t="s">
        <v>3781</v>
      </c>
      <c r="C3652" s="19">
        <v>0</v>
      </c>
    </row>
    <row r="3653" spans="1:3">
      <c r="A3653" s="19" t="s">
        <v>3751</v>
      </c>
      <c r="B3653" s="19" t="s">
        <v>3782</v>
      </c>
      <c r="C3653" s="19">
        <v>454</v>
      </c>
    </row>
    <row r="3654" spans="1:3">
      <c r="A3654" s="19" t="s">
        <v>3751</v>
      </c>
      <c r="B3654" s="19" t="s">
        <v>3783</v>
      </c>
      <c r="C3654" s="19">
        <v>0</v>
      </c>
    </row>
    <row r="3655" spans="1:3">
      <c r="A3655" s="19" t="s">
        <v>3715</v>
      </c>
      <c r="B3655" s="19" t="s">
        <v>3784</v>
      </c>
      <c r="C3655" s="19">
        <v>601</v>
      </c>
    </row>
    <row r="3656" spans="1:3">
      <c r="A3656" s="19" t="s">
        <v>3732</v>
      </c>
      <c r="B3656" s="19" t="s">
        <v>3785</v>
      </c>
      <c r="C3656" s="19">
        <v>434</v>
      </c>
    </row>
    <row r="3657" spans="1:3">
      <c r="A3657" s="19" t="s">
        <v>3757</v>
      </c>
      <c r="B3657" s="19" t="s">
        <v>3786</v>
      </c>
      <c r="C3657" s="19">
        <v>461</v>
      </c>
    </row>
    <row r="3658" spans="1:3">
      <c r="A3658" s="19" t="s">
        <v>3693</v>
      </c>
      <c r="B3658" s="19" t="s">
        <v>3787</v>
      </c>
      <c r="C3658" s="19">
        <v>241</v>
      </c>
    </row>
    <row r="3659" spans="1:3">
      <c r="A3659" s="19" t="s">
        <v>3732</v>
      </c>
      <c r="B3659" s="19" t="s">
        <v>3788</v>
      </c>
      <c r="C3659" s="19">
        <v>494</v>
      </c>
    </row>
    <row r="3660" spans="1:3">
      <c r="A3660" s="19" t="s">
        <v>3720</v>
      </c>
      <c r="B3660" s="19" t="s">
        <v>3789</v>
      </c>
      <c r="C3660" s="19">
        <v>503</v>
      </c>
    </row>
    <row r="3661" spans="1:3">
      <c r="A3661" s="19" t="s">
        <v>3715</v>
      </c>
      <c r="B3661" s="19" t="s">
        <v>3790</v>
      </c>
      <c r="C3661" s="19">
        <v>1623</v>
      </c>
    </row>
    <row r="3662" spans="1:3">
      <c r="A3662" s="19" t="s">
        <v>3715</v>
      </c>
      <c r="B3662" s="19" t="s">
        <v>3791</v>
      </c>
      <c r="C3662" s="19">
        <v>0</v>
      </c>
    </row>
    <row r="3663" spans="1:3">
      <c r="A3663" s="19" t="s">
        <v>3715</v>
      </c>
      <c r="B3663" s="19" t="s">
        <v>3792</v>
      </c>
      <c r="C3663" s="19">
        <v>0</v>
      </c>
    </row>
    <row r="3664" spans="1:3">
      <c r="A3664" s="19" t="s">
        <v>3693</v>
      </c>
      <c r="B3664" s="19" t="s">
        <v>937</v>
      </c>
      <c r="C3664" s="19">
        <v>1203</v>
      </c>
    </row>
    <row r="3665" spans="1:3">
      <c r="A3665" s="19" t="s">
        <v>3693</v>
      </c>
      <c r="B3665" s="19" t="s">
        <v>3793</v>
      </c>
      <c r="C3665" s="19">
        <v>0</v>
      </c>
    </row>
    <row r="3666" spans="1:3">
      <c r="A3666" s="19" t="s">
        <v>3693</v>
      </c>
      <c r="B3666" s="19" t="s">
        <v>3794</v>
      </c>
      <c r="C3666" s="19">
        <v>0</v>
      </c>
    </row>
    <row r="3667" spans="1:3">
      <c r="A3667" s="19" t="s">
        <v>3696</v>
      </c>
      <c r="B3667" s="19" t="s">
        <v>3795</v>
      </c>
      <c r="C3667" s="19">
        <v>258</v>
      </c>
    </row>
    <row r="3668" spans="1:3">
      <c r="A3668" s="19" t="s">
        <v>3696</v>
      </c>
      <c r="B3668" s="19" t="s">
        <v>3796</v>
      </c>
      <c r="C3668" s="19">
        <v>1617</v>
      </c>
    </row>
    <row r="3669" spans="1:3">
      <c r="A3669" s="19" t="s">
        <v>3696</v>
      </c>
      <c r="B3669" s="19" t="s">
        <v>3797</v>
      </c>
      <c r="C3669" s="19">
        <v>0</v>
      </c>
    </row>
    <row r="3670" spans="1:3">
      <c r="A3670" s="19" t="s">
        <v>3696</v>
      </c>
      <c r="B3670" s="19" t="s">
        <v>3798</v>
      </c>
      <c r="C3670" s="19">
        <v>0</v>
      </c>
    </row>
    <row r="3671" spans="1:3">
      <c r="A3671" s="19" t="s">
        <v>3707</v>
      </c>
      <c r="B3671" s="19" t="s">
        <v>3799</v>
      </c>
      <c r="C3671" s="19">
        <v>1455</v>
      </c>
    </row>
    <row r="3672" spans="1:3">
      <c r="A3672" s="19" t="s">
        <v>3707</v>
      </c>
      <c r="B3672" s="19" t="s">
        <v>3800</v>
      </c>
      <c r="C3672" s="19">
        <v>0</v>
      </c>
    </row>
    <row r="3673" spans="1:3">
      <c r="A3673" s="19" t="s">
        <v>3707</v>
      </c>
      <c r="B3673" s="19" t="s">
        <v>3801</v>
      </c>
      <c r="C3673" s="19">
        <v>0</v>
      </c>
    </row>
    <row r="3674" spans="1:3">
      <c r="A3674" s="19" t="s">
        <v>3802</v>
      </c>
      <c r="B3674" s="19" t="s">
        <v>1886</v>
      </c>
      <c r="C3674" s="19">
        <v>481</v>
      </c>
    </row>
    <row r="3675" spans="1:3">
      <c r="A3675" s="19" t="s">
        <v>3696</v>
      </c>
      <c r="B3675" s="19" t="s">
        <v>3803</v>
      </c>
      <c r="C3675" s="19">
        <v>885</v>
      </c>
    </row>
    <row r="3676" spans="1:3">
      <c r="A3676" s="19" t="s">
        <v>3696</v>
      </c>
      <c r="B3676" s="19" t="s">
        <v>3804</v>
      </c>
      <c r="C3676" s="19">
        <v>0</v>
      </c>
    </row>
    <row r="3677" spans="1:3">
      <c r="A3677" s="19" t="s">
        <v>3696</v>
      </c>
      <c r="B3677" s="19" t="s">
        <v>3805</v>
      </c>
      <c r="C3677" s="19">
        <v>0</v>
      </c>
    </row>
    <row r="3678" spans="1:3">
      <c r="A3678" s="19" t="s">
        <v>3734</v>
      </c>
      <c r="B3678" s="19" t="s">
        <v>3806</v>
      </c>
      <c r="C3678" s="19">
        <v>1077</v>
      </c>
    </row>
    <row r="3679" spans="1:3">
      <c r="A3679" s="19" t="s">
        <v>3734</v>
      </c>
      <c r="B3679" s="19" t="s">
        <v>3807</v>
      </c>
      <c r="C3679" s="19">
        <v>0</v>
      </c>
    </row>
    <row r="3680" spans="1:3">
      <c r="A3680" s="19" t="s">
        <v>3734</v>
      </c>
      <c r="B3680" s="19" t="s">
        <v>3808</v>
      </c>
      <c r="C3680" s="19">
        <v>0</v>
      </c>
    </row>
    <row r="3681" spans="1:3">
      <c r="A3681" s="19" t="s">
        <v>3751</v>
      </c>
      <c r="B3681" s="19" t="s">
        <v>3809</v>
      </c>
      <c r="C3681" s="19">
        <v>1026</v>
      </c>
    </row>
    <row r="3682" spans="1:3">
      <c r="A3682" s="19" t="s">
        <v>3751</v>
      </c>
      <c r="B3682" s="19" t="s">
        <v>3810</v>
      </c>
      <c r="C3682" s="19">
        <v>0</v>
      </c>
    </row>
    <row r="3683" spans="1:3">
      <c r="A3683" s="19" t="s">
        <v>3751</v>
      </c>
      <c r="B3683" s="19" t="s">
        <v>3811</v>
      </c>
      <c r="C3683" s="19">
        <v>0</v>
      </c>
    </row>
    <row r="3684" spans="1:3">
      <c r="A3684" s="19" t="s">
        <v>3707</v>
      </c>
      <c r="B3684" s="19" t="s">
        <v>3812</v>
      </c>
      <c r="C3684" s="19">
        <v>551</v>
      </c>
    </row>
    <row r="3685" spans="1:3">
      <c r="A3685" s="19" t="s">
        <v>3707</v>
      </c>
      <c r="B3685" s="19" t="s">
        <v>3813</v>
      </c>
      <c r="C3685" s="19">
        <v>306</v>
      </c>
    </row>
    <row r="3686" spans="1:3">
      <c r="A3686" s="19" t="s">
        <v>3723</v>
      </c>
      <c r="B3686" s="19" t="s">
        <v>3814</v>
      </c>
      <c r="C3686" s="19">
        <v>532</v>
      </c>
    </row>
    <row r="3687" spans="1:3">
      <c r="A3687" s="19" t="s">
        <v>3732</v>
      </c>
      <c r="B3687" s="19" t="s">
        <v>3815</v>
      </c>
      <c r="C3687" s="19">
        <v>481</v>
      </c>
    </row>
    <row r="3688" spans="1:3">
      <c r="A3688" s="19" t="s">
        <v>3698</v>
      </c>
      <c r="B3688" s="19" t="s">
        <v>3816</v>
      </c>
      <c r="C3688" s="19">
        <v>522</v>
      </c>
    </row>
    <row r="3689" spans="1:3">
      <c r="A3689" s="19" t="s">
        <v>3698</v>
      </c>
      <c r="B3689" s="19" t="s">
        <v>3817</v>
      </c>
      <c r="C3689" s="19">
        <v>0</v>
      </c>
    </row>
    <row r="3690" spans="1:3">
      <c r="A3690" s="19" t="s">
        <v>3707</v>
      </c>
      <c r="B3690" s="19" t="s">
        <v>3818</v>
      </c>
      <c r="C3690" s="19">
        <v>1083</v>
      </c>
    </row>
    <row r="3691" spans="1:3">
      <c r="A3691" s="19" t="s">
        <v>3707</v>
      </c>
      <c r="B3691" s="19" t="s">
        <v>3819</v>
      </c>
      <c r="C3691" s="19">
        <v>0</v>
      </c>
    </row>
    <row r="3692" spans="1:3">
      <c r="A3692" s="19" t="s">
        <v>3707</v>
      </c>
      <c r="B3692" s="19" t="s">
        <v>3820</v>
      </c>
      <c r="C3692" s="19">
        <v>0</v>
      </c>
    </row>
    <row r="3693" spans="1:3">
      <c r="A3693" s="19" t="s">
        <v>3703</v>
      </c>
      <c r="B3693" s="19" t="s">
        <v>3821</v>
      </c>
      <c r="C3693" s="19">
        <v>481</v>
      </c>
    </row>
    <row r="3694" spans="1:3">
      <c r="A3694" s="19" t="s">
        <v>3693</v>
      </c>
      <c r="B3694" s="19" t="s">
        <v>3822</v>
      </c>
      <c r="C3694" s="19">
        <v>518</v>
      </c>
    </row>
    <row r="3695" spans="1:3">
      <c r="A3695" s="19" t="s">
        <v>3693</v>
      </c>
      <c r="B3695" s="19" t="s">
        <v>3823</v>
      </c>
      <c r="C3695" s="19">
        <v>766</v>
      </c>
    </row>
    <row r="3696" spans="1:3">
      <c r="A3696" s="19" t="s">
        <v>3693</v>
      </c>
      <c r="B3696" s="19" t="s">
        <v>3824</v>
      </c>
      <c r="C3696" s="19">
        <v>0</v>
      </c>
    </row>
    <row r="3697" spans="1:3">
      <c r="A3697" s="19" t="s">
        <v>3693</v>
      </c>
      <c r="B3697" s="19" t="s">
        <v>3825</v>
      </c>
      <c r="C3697" s="19">
        <v>481</v>
      </c>
    </row>
    <row r="3698" spans="1:3">
      <c r="A3698" s="19" t="s">
        <v>3757</v>
      </c>
      <c r="B3698" s="19" t="s">
        <v>3826</v>
      </c>
      <c r="C3698" s="19">
        <v>724</v>
      </c>
    </row>
    <row r="3699" spans="1:3">
      <c r="A3699" s="19" t="s">
        <v>3757</v>
      </c>
      <c r="B3699" s="19" t="s">
        <v>3827</v>
      </c>
      <c r="C3699" s="19">
        <v>0</v>
      </c>
    </row>
    <row r="3700" spans="1:3">
      <c r="A3700" s="19" t="s">
        <v>3828</v>
      </c>
      <c r="B3700" s="19" t="s">
        <v>3829</v>
      </c>
      <c r="C3700" s="19">
        <v>1805</v>
      </c>
    </row>
    <row r="3701" spans="1:3">
      <c r="A3701" s="19" t="s">
        <v>3828</v>
      </c>
      <c r="B3701" s="19" t="s">
        <v>3830</v>
      </c>
      <c r="C3701" s="19">
        <v>0</v>
      </c>
    </row>
    <row r="3702" spans="1:3">
      <c r="A3702" s="19" t="s">
        <v>3828</v>
      </c>
      <c r="B3702" s="19" t="s">
        <v>3831</v>
      </c>
      <c r="C3702" s="19">
        <v>0</v>
      </c>
    </row>
    <row r="3703" spans="1:3">
      <c r="A3703" s="19" t="s">
        <v>3828</v>
      </c>
      <c r="B3703" s="19" t="s">
        <v>3832</v>
      </c>
      <c r="C3703" s="19">
        <v>0</v>
      </c>
    </row>
    <row r="3704" spans="1:3">
      <c r="A3704" s="19" t="s">
        <v>3828</v>
      </c>
      <c r="B3704" s="19" t="s">
        <v>3833</v>
      </c>
      <c r="C3704" s="19">
        <v>0</v>
      </c>
    </row>
    <row r="3705" spans="1:3">
      <c r="A3705" s="19" t="s">
        <v>3742</v>
      </c>
      <c r="B3705" s="19" t="s">
        <v>3834</v>
      </c>
      <c r="C3705" s="19">
        <v>481</v>
      </c>
    </row>
    <row r="3706" spans="1:3">
      <c r="A3706" s="19" t="s">
        <v>3693</v>
      </c>
      <c r="B3706" s="19" t="s">
        <v>3835</v>
      </c>
      <c r="C3706" s="19">
        <v>730</v>
      </c>
    </row>
    <row r="3707" spans="1:3">
      <c r="A3707" s="19" t="s">
        <v>3693</v>
      </c>
      <c r="B3707" s="19" t="s">
        <v>3836</v>
      </c>
      <c r="C3707" s="19">
        <v>0</v>
      </c>
    </row>
    <row r="3708" spans="1:3">
      <c r="A3708" s="19" t="s">
        <v>3723</v>
      </c>
      <c r="B3708" s="19" t="s">
        <v>3837</v>
      </c>
      <c r="C3708" s="19">
        <v>481</v>
      </c>
    </row>
    <row r="3709" spans="1:3">
      <c r="A3709" s="19" t="s">
        <v>3696</v>
      </c>
      <c r="B3709" s="19" t="s">
        <v>3838</v>
      </c>
      <c r="C3709" s="19">
        <v>502</v>
      </c>
    </row>
    <row r="3710" spans="1:3">
      <c r="A3710" s="19" t="s">
        <v>3696</v>
      </c>
      <c r="B3710" s="19" t="s">
        <v>3839</v>
      </c>
      <c r="C3710" s="19">
        <v>0</v>
      </c>
    </row>
    <row r="3711" spans="1:3">
      <c r="A3711" s="19" t="s">
        <v>3707</v>
      </c>
      <c r="B3711" s="19" t="s">
        <v>3840</v>
      </c>
      <c r="C3711" s="19">
        <v>481</v>
      </c>
    </row>
    <row r="3712" spans="1:3">
      <c r="A3712" s="19" t="s">
        <v>3698</v>
      </c>
      <c r="B3712" s="19" t="s">
        <v>3841</v>
      </c>
      <c r="C3712" s="19">
        <v>258</v>
      </c>
    </row>
    <row r="3713" spans="1:3">
      <c r="A3713" s="19" t="s">
        <v>3757</v>
      </c>
      <c r="B3713" s="19" t="s">
        <v>3842</v>
      </c>
      <c r="C3713" s="19">
        <v>1053</v>
      </c>
    </row>
    <row r="3714" spans="1:3">
      <c r="A3714" s="19" t="s">
        <v>3757</v>
      </c>
      <c r="B3714" s="19" t="s">
        <v>3843</v>
      </c>
      <c r="C3714" s="19">
        <v>0</v>
      </c>
    </row>
    <row r="3715" spans="1:3">
      <c r="A3715" s="19" t="s">
        <v>3757</v>
      </c>
      <c r="B3715" s="19" t="s">
        <v>3844</v>
      </c>
      <c r="C3715" s="19">
        <v>0</v>
      </c>
    </row>
    <row r="3716" spans="1:3">
      <c r="A3716" s="19" t="s">
        <v>3732</v>
      </c>
      <c r="B3716" s="19" t="s">
        <v>3845</v>
      </c>
      <c r="C3716" s="19">
        <v>930</v>
      </c>
    </row>
    <row r="3717" spans="1:3">
      <c r="A3717" s="19" t="s">
        <v>3732</v>
      </c>
      <c r="B3717" s="19" t="s">
        <v>161</v>
      </c>
      <c r="C3717" s="19">
        <v>0</v>
      </c>
    </row>
    <row r="3718" spans="1:3">
      <c r="A3718" s="19" t="s">
        <v>3732</v>
      </c>
      <c r="B3718" s="19" t="s">
        <v>3846</v>
      </c>
      <c r="C3718" s="19">
        <v>0</v>
      </c>
    </row>
    <row r="3719" spans="1:3">
      <c r="A3719" s="19" t="s">
        <v>3734</v>
      </c>
      <c r="B3719" s="19" t="s">
        <v>3847</v>
      </c>
      <c r="C3719" s="19">
        <v>720</v>
      </c>
    </row>
    <row r="3720" spans="1:3">
      <c r="A3720" s="19" t="s">
        <v>3734</v>
      </c>
      <c r="B3720" s="19" t="s">
        <v>395</v>
      </c>
      <c r="C3720" s="19">
        <v>0</v>
      </c>
    </row>
    <row r="3721" spans="1:3">
      <c r="A3721" s="19" t="s">
        <v>3707</v>
      </c>
      <c r="B3721" s="19" t="s">
        <v>3848</v>
      </c>
      <c r="C3721" s="19">
        <v>478</v>
      </c>
    </row>
    <row r="3722" spans="1:3">
      <c r="A3722" s="19" t="s">
        <v>3707</v>
      </c>
      <c r="B3722" s="19" t="s">
        <v>3849</v>
      </c>
      <c r="C3722" s="19">
        <v>0</v>
      </c>
    </row>
    <row r="3723" spans="1:3">
      <c r="A3723" s="19" t="s">
        <v>3757</v>
      </c>
      <c r="B3723" s="19" t="s">
        <v>3850</v>
      </c>
      <c r="C3723" s="19">
        <v>481</v>
      </c>
    </row>
    <row r="3724" spans="1:3">
      <c r="A3724" s="19" t="s">
        <v>3698</v>
      </c>
      <c r="B3724" s="19" t="s">
        <v>3851</v>
      </c>
      <c r="C3724" s="19">
        <v>1006</v>
      </c>
    </row>
    <row r="3725" spans="1:3">
      <c r="A3725" s="19" t="s">
        <v>3698</v>
      </c>
      <c r="B3725" s="19" t="s">
        <v>3852</v>
      </c>
      <c r="C3725" s="19">
        <v>0</v>
      </c>
    </row>
    <row r="3726" spans="1:3">
      <c r="A3726" s="19" t="s">
        <v>3693</v>
      </c>
      <c r="B3726" s="19" t="s">
        <v>3853</v>
      </c>
      <c r="C3726" s="19">
        <v>1715</v>
      </c>
    </row>
    <row r="3727" spans="1:3">
      <c r="A3727" s="19" t="s">
        <v>3693</v>
      </c>
      <c r="B3727" s="19" t="s">
        <v>3854</v>
      </c>
      <c r="C3727" s="19">
        <v>0</v>
      </c>
    </row>
    <row r="3728" spans="1:3">
      <c r="A3728" s="19" t="s">
        <v>3693</v>
      </c>
      <c r="B3728" s="19" t="s">
        <v>3855</v>
      </c>
      <c r="C3728" s="19">
        <v>0</v>
      </c>
    </row>
    <row r="3729" spans="1:3">
      <c r="A3729" s="19" t="s">
        <v>3693</v>
      </c>
      <c r="B3729" s="19" t="s">
        <v>3856</v>
      </c>
      <c r="C3729" s="19">
        <v>0</v>
      </c>
    </row>
    <row r="3730" spans="1:3">
      <c r="A3730" s="19" t="s">
        <v>3693</v>
      </c>
      <c r="B3730" s="19" t="s">
        <v>3857</v>
      </c>
      <c r="C3730" s="19">
        <v>0</v>
      </c>
    </row>
    <row r="3731" spans="1:3">
      <c r="A3731" s="19" t="s">
        <v>3707</v>
      </c>
      <c r="B3731" s="19" t="s">
        <v>3858</v>
      </c>
      <c r="C3731" s="19">
        <v>1124</v>
      </c>
    </row>
    <row r="3732" spans="1:3">
      <c r="A3732" s="19" t="s">
        <v>3707</v>
      </c>
      <c r="B3732" s="19" t="s">
        <v>3859</v>
      </c>
      <c r="C3732" s="19">
        <v>0</v>
      </c>
    </row>
    <row r="3733" spans="1:3">
      <c r="A3733" s="19" t="s">
        <v>3707</v>
      </c>
      <c r="B3733" s="19" t="s">
        <v>3860</v>
      </c>
      <c r="C3733" s="19">
        <v>0</v>
      </c>
    </row>
    <row r="3734" spans="1:3">
      <c r="A3734" s="19" t="s">
        <v>3707</v>
      </c>
      <c r="B3734" s="19" t="s">
        <v>3861</v>
      </c>
      <c r="C3734" s="19">
        <v>0</v>
      </c>
    </row>
    <row r="3735" spans="1:3">
      <c r="A3735" s="19" t="s">
        <v>3715</v>
      </c>
      <c r="B3735" s="19" t="s">
        <v>3862</v>
      </c>
      <c r="C3735" s="19">
        <v>966</v>
      </c>
    </row>
    <row r="3736" spans="1:3">
      <c r="A3736" s="19" t="s">
        <v>3715</v>
      </c>
      <c r="B3736" s="19" t="s">
        <v>3863</v>
      </c>
      <c r="C3736" s="19">
        <v>0</v>
      </c>
    </row>
    <row r="3737" spans="1:3">
      <c r="A3737" s="19" t="s">
        <v>3715</v>
      </c>
      <c r="B3737" s="19" t="s">
        <v>3864</v>
      </c>
      <c r="C3737" s="19">
        <v>0</v>
      </c>
    </row>
    <row r="3738" spans="1:3">
      <c r="A3738" s="19" t="s">
        <v>3734</v>
      </c>
      <c r="B3738" s="19" t="s">
        <v>3865</v>
      </c>
      <c r="C3738" s="19">
        <v>1350</v>
      </c>
    </row>
    <row r="3739" spans="1:3">
      <c r="A3739" s="19" t="s">
        <v>3734</v>
      </c>
      <c r="B3739" s="19" t="s">
        <v>3866</v>
      </c>
      <c r="C3739" s="19">
        <v>0</v>
      </c>
    </row>
    <row r="3740" spans="1:3">
      <c r="A3740" s="19" t="s">
        <v>3734</v>
      </c>
      <c r="B3740" s="19" t="s">
        <v>3867</v>
      </c>
      <c r="C3740" s="19">
        <v>0</v>
      </c>
    </row>
    <row r="3741" spans="1:3">
      <c r="A3741" s="19" t="s">
        <v>3723</v>
      </c>
      <c r="B3741" s="19" t="s">
        <v>3868</v>
      </c>
      <c r="C3741" s="19">
        <v>1134</v>
      </c>
    </row>
    <row r="3742" spans="1:3">
      <c r="A3742" s="19" t="s">
        <v>3723</v>
      </c>
      <c r="B3742" s="19" t="s">
        <v>3869</v>
      </c>
      <c r="C3742" s="19">
        <v>0</v>
      </c>
    </row>
    <row r="3743" spans="1:3">
      <c r="A3743" s="19" t="s">
        <v>3723</v>
      </c>
      <c r="B3743" s="19" t="s">
        <v>3870</v>
      </c>
      <c r="C3743" s="19">
        <v>481</v>
      </c>
    </row>
    <row r="3744" spans="1:3">
      <c r="A3744" s="19" t="s">
        <v>3700</v>
      </c>
      <c r="B3744" s="19" t="s">
        <v>3871</v>
      </c>
      <c r="C3744" s="19">
        <v>782</v>
      </c>
    </row>
    <row r="3745" spans="1:3">
      <c r="A3745" s="19" t="s">
        <v>3700</v>
      </c>
      <c r="B3745" s="19" t="s">
        <v>3872</v>
      </c>
      <c r="C3745" s="19">
        <v>0</v>
      </c>
    </row>
    <row r="3746" spans="1:3">
      <c r="A3746" s="19" t="s">
        <v>3693</v>
      </c>
      <c r="B3746" s="19" t="s">
        <v>3873</v>
      </c>
      <c r="C3746" s="19">
        <v>1065</v>
      </c>
    </row>
    <row r="3747" spans="1:3">
      <c r="A3747" s="19" t="s">
        <v>3693</v>
      </c>
      <c r="B3747" s="19" t="s">
        <v>3874</v>
      </c>
      <c r="C3747" s="19">
        <v>0</v>
      </c>
    </row>
    <row r="3748" spans="1:3">
      <c r="A3748" s="19" t="s">
        <v>3693</v>
      </c>
      <c r="B3748" s="19" t="s">
        <v>3875</v>
      </c>
      <c r="C3748" s="19">
        <v>0</v>
      </c>
    </row>
    <row r="3749" spans="1:3">
      <c r="A3749" s="19" t="s">
        <v>3734</v>
      </c>
      <c r="B3749" s="19" t="s">
        <v>3876</v>
      </c>
      <c r="C3749" s="19">
        <v>998</v>
      </c>
    </row>
    <row r="3750" spans="1:3">
      <c r="A3750" s="19" t="s">
        <v>3734</v>
      </c>
      <c r="B3750" s="19" t="s">
        <v>3877</v>
      </c>
      <c r="C3750" s="19">
        <v>0</v>
      </c>
    </row>
    <row r="3751" spans="1:3">
      <c r="A3751" s="19" t="s">
        <v>3723</v>
      </c>
      <c r="B3751" s="19" t="s">
        <v>3878</v>
      </c>
      <c r="C3751" s="19">
        <v>481</v>
      </c>
    </row>
    <row r="3752" spans="1:3">
      <c r="A3752" s="19" t="s">
        <v>3757</v>
      </c>
      <c r="B3752" s="19" t="s">
        <v>3016</v>
      </c>
      <c r="C3752" s="19">
        <v>1194</v>
      </c>
    </row>
    <row r="3753" spans="1:3">
      <c r="A3753" s="19" t="s">
        <v>3757</v>
      </c>
      <c r="B3753" s="19" t="s">
        <v>3879</v>
      </c>
      <c r="C3753" s="19">
        <v>0</v>
      </c>
    </row>
    <row r="3754" spans="1:3">
      <c r="A3754" s="19" t="s">
        <v>3757</v>
      </c>
      <c r="B3754" s="19" t="s">
        <v>3880</v>
      </c>
      <c r="C3754" s="19">
        <v>0</v>
      </c>
    </row>
    <row r="3755" spans="1:3">
      <c r="A3755" s="19" t="s">
        <v>3693</v>
      </c>
      <c r="B3755" s="19" t="s">
        <v>3881</v>
      </c>
      <c r="C3755" s="19">
        <v>508</v>
      </c>
    </row>
    <row r="3756" spans="1:3">
      <c r="A3756" s="19" t="s">
        <v>3693</v>
      </c>
      <c r="B3756" s="19" t="s">
        <v>3882</v>
      </c>
      <c r="C3756" s="19">
        <v>0</v>
      </c>
    </row>
    <row r="3757" spans="1:3">
      <c r="A3757" s="19" t="s">
        <v>3693</v>
      </c>
      <c r="B3757" s="19" t="s">
        <v>3883</v>
      </c>
      <c r="C3757" s="19">
        <v>636</v>
      </c>
    </row>
    <row r="3758" spans="1:3">
      <c r="A3758" s="19" t="s">
        <v>3693</v>
      </c>
      <c r="B3758" s="19" t="s">
        <v>3884</v>
      </c>
      <c r="C3758" s="19">
        <v>0</v>
      </c>
    </row>
    <row r="3759" spans="1:3">
      <c r="A3759" s="19" t="s">
        <v>3693</v>
      </c>
      <c r="B3759" s="19" t="s">
        <v>3885</v>
      </c>
      <c r="C3759" s="19">
        <v>318</v>
      </c>
    </row>
    <row r="3760" spans="1:3">
      <c r="A3760" s="19" t="s">
        <v>3693</v>
      </c>
      <c r="B3760" s="19" t="s">
        <v>3886</v>
      </c>
      <c r="C3760" s="19">
        <v>1508</v>
      </c>
    </row>
    <row r="3761" spans="1:3">
      <c r="A3761" s="19" t="s">
        <v>3693</v>
      </c>
      <c r="B3761" s="19" t="s">
        <v>3887</v>
      </c>
      <c r="C3761" s="19">
        <v>0</v>
      </c>
    </row>
    <row r="3762" spans="1:3">
      <c r="A3762" s="19" t="s">
        <v>3693</v>
      </c>
      <c r="B3762" s="19" t="s">
        <v>3888</v>
      </c>
      <c r="C3762" s="19">
        <v>0</v>
      </c>
    </row>
    <row r="3763" spans="1:3">
      <c r="A3763" s="19" t="s">
        <v>3693</v>
      </c>
      <c r="B3763" s="19" t="s">
        <v>3889</v>
      </c>
      <c r="C3763" s="19">
        <v>0</v>
      </c>
    </row>
    <row r="3764" spans="1:3">
      <c r="A3764" s="19" t="s">
        <v>3734</v>
      </c>
      <c r="B3764" s="19" t="s">
        <v>3890</v>
      </c>
      <c r="C3764" s="19">
        <v>380</v>
      </c>
    </row>
    <row r="3765" spans="1:3">
      <c r="A3765" s="19" t="s">
        <v>3734</v>
      </c>
      <c r="B3765" s="19" t="s">
        <v>3891</v>
      </c>
      <c r="C3765" s="19">
        <v>0</v>
      </c>
    </row>
    <row r="3766" spans="1:3">
      <c r="A3766" s="19" t="s">
        <v>3732</v>
      </c>
      <c r="B3766" s="19" t="s">
        <v>3892</v>
      </c>
      <c r="C3766" s="19">
        <v>531</v>
      </c>
    </row>
    <row r="3767" spans="1:3">
      <c r="A3767" s="19" t="s">
        <v>3732</v>
      </c>
      <c r="B3767" s="19" t="s">
        <v>3893</v>
      </c>
      <c r="C3767" s="19">
        <v>0</v>
      </c>
    </row>
    <row r="3768" spans="1:3">
      <c r="A3768" s="19" t="s">
        <v>3732</v>
      </c>
      <c r="B3768" s="19" t="s">
        <v>3894</v>
      </c>
      <c r="C3768" s="19">
        <v>0</v>
      </c>
    </row>
    <row r="3769" spans="1:3">
      <c r="A3769" s="19" t="s">
        <v>3895</v>
      </c>
      <c r="B3769" s="19" t="s">
        <v>3896</v>
      </c>
      <c r="C3769" s="19">
        <v>552</v>
      </c>
    </row>
    <row r="3770" spans="1:3">
      <c r="A3770" s="19" t="s">
        <v>3895</v>
      </c>
      <c r="B3770" s="19" t="s">
        <v>3897</v>
      </c>
      <c r="C3770" s="19">
        <v>458</v>
      </c>
    </row>
    <row r="3771" spans="1:3">
      <c r="A3771" s="19" t="s">
        <v>3895</v>
      </c>
      <c r="B3771" s="19" t="s">
        <v>3898</v>
      </c>
      <c r="C3771" s="19">
        <v>0</v>
      </c>
    </row>
    <row r="3772" spans="1:3">
      <c r="A3772" s="19" t="s">
        <v>3757</v>
      </c>
      <c r="B3772" s="19" t="s">
        <v>3899</v>
      </c>
      <c r="C3772" s="19">
        <v>461</v>
      </c>
    </row>
    <row r="3773" spans="1:3">
      <c r="A3773" s="19" t="s">
        <v>3751</v>
      </c>
      <c r="B3773" s="19" t="s">
        <v>3900</v>
      </c>
      <c r="C3773" s="19">
        <v>436</v>
      </c>
    </row>
    <row r="3774" spans="1:3">
      <c r="A3774" s="19" t="s">
        <v>3901</v>
      </c>
      <c r="B3774" s="19" t="s">
        <v>3902</v>
      </c>
      <c r="C3774" s="19">
        <v>520</v>
      </c>
    </row>
    <row r="3775" spans="1:3">
      <c r="A3775" s="19" t="s">
        <v>3693</v>
      </c>
      <c r="B3775" s="19" t="s">
        <v>3903</v>
      </c>
      <c r="C3775" s="19">
        <v>516</v>
      </c>
    </row>
    <row r="3776" spans="1:3">
      <c r="A3776" s="19" t="s">
        <v>3895</v>
      </c>
      <c r="B3776" s="19" t="s">
        <v>3904</v>
      </c>
      <c r="C3776" s="19">
        <v>501</v>
      </c>
    </row>
    <row r="3777" spans="1:3">
      <c r="A3777" s="19" t="s">
        <v>3905</v>
      </c>
      <c r="B3777" s="19" t="s">
        <v>3906</v>
      </c>
      <c r="C3777" s="19">
        <v>390</v>
      </c>
    </row>
    <row r="3778" spans="1:3">
      <c r="A3778" s="19" t="s">
        <v>3905</v>
      </c>
      <c r="B3778" s="19" t="s">
        <v>3907</v>
      </c>
      <c r="C3778" s="19">
        <v>0</v>
      </c>
    </row>
    <row r="3779" spans="1:3">
      <c r="A3779" s="19" t="s">
        <v>3734</v>
      </c>
      <c r="B3779" s="19" t="s">
        <v>3908</v>
      </c>
      <c r="C3779" s="19">
        <v>253</v>
      </c>
    </row>
    <row r="3780" spans="1:3">
      <c r="A3780" s="19" t="s">
        <v>3895</v>
      </c>
      <c r="B3780" s="19" t="s">
        <v>3909</v>
      </c>
      <c r="C3780" s="19">
        <v>552</v>
      </c>
    </row>
    <row r="3781" spans="1:3">
      <c r="A3781" s="19" t="s">
        <v>3715</v>
      </c>
      <c r="B3781" s="19" t="s">
        <v>3910</v>
      </c>
      <c r="C3781" s="19">
        <v>293</v>
      </c>
    </row>
    <row r="3782" spans="1:3">
      <c r="A3782" s="19" t="s">
        <v>3732</v>
      </c>
      <c r="B3782" s="19" t="s">
        <v>3911</v>
      </c>
      <c r="C3782" s="19">
        <v>481</v>
      </c>
    </row>
    <row r="3783" spans="1:3">
      <c r="A3783" s="19" t="s">
        <v>3895</v>
      </c>
      <c r="B3783" s="19" t="s">
        <v>3912</v>
      </c>
      <c r="C3783" s="19">
        <v>2164</v>
      </c>
    </row>
    <row r="3784" spans="1:3">
      <c r="A3784" s="19" t="s">
        <v>3895</v>
      </c>
      <c r="B3784" s="19" t="s">
        <v>3913</v>
      </c>
      <c r="C3784" s="19">
        <v>0</v>
      </c>
    </row>
    <row r="3785" spans="1:3">
      <c r="A3785" s="19" t="s">
        <v>3895</v>
      </c>
      <c r="B3785" s="19" t="s">
        <v>3914</v>
      </c>
      <c r="C3785" s="19">
        <v>0</v>
      </c>
    </row>
    <row r="3786" spans="1:3">
      <c r="A3786" s="19" t="s">
        <v>3895</v>
      </c>
      <c r="B3786" s="19" t="s">
        <v>3915</v>
      </c>
      <c r="C3786" s="19">
        <v>0</v>
      </c>
    </row>
    <row r="3787" spans="1:3">
      <c r="A3787" s="19" t="s">
        <v>3757</v>
      </c>
      <c r="B3787" s="19" t="s">
        <v>3916</v>
      </c>
      <c r="C3787" s="19">
        <v>1398</v>
      </c>
    </row>
    <row r="3788" spans="1:3">
      <c r="A3788" s="19" t="s">
        <v>3757</v>
      </c>
      <c r="B3788" s="19" t="s">
        <v>3917</v>
      </c>
      <c r="C3788" s="19">
        <v>0</v>
      </c>
    </row>
    <row r="3789" spans="1:3">
      <c r="A3789" s="19" t="s">
        <v>3757</v>
      </c>
      <c r="B3789" s="19" t="s">
        <v>3918</v>
      </c>
      <c r="C3789" s="19">
        <v>0</v>
      </c>
    </row>
    <row r="3790" spans="1:3">
      <c r="A3790" s="19" t="s">
        <v>3698</v>
      </c>
      <c r="B3790" s="19" t="s">
        <v>3919</v>
      </c>
      <c r="C3790" s="19">
        <v>2165</v>
      </c>
    </row>
    <row r="3791" spans="1:3">
      <c r="A3791" s="19" t="s">
        <v>3698</v>
      </c>
      <c r="B3791" s="19" t="s">
        <v>3920</v>
      </c>
      <c r="C3791" s="19">
        <v>0</v>
      </c>
    </row>
    <row r="3792" spans="1:3">
      <c r="A3792" s="19" t="s">
        <v>3698</v>
      </c>
      <c r="B3792" s="19" t="s">
        <v>3921</v>
      </c>
      <c r="C3792" s="19">
        <v>0</v>
      </c>
    </row>
    <row r="3793" spans="1:3">
      <c r="A3793" s="19" t="s">
        <v>3698</v>
      </c>
      <c r="B3793" s="19" t="s">
        <v>3922</v>
      </c>
      <c r="C3793" s="19">
        <v>0</v>
      </c>
    </row>
    <row r="3794" spans="1:3">
      <c r="A3794" s="19" t="s">
        <v>3698</v>
      </c>
      <c r="B3794" s="19" t="s">
        <v>3923</v>
      </c>
      <c r="C3794" s="19">
        <v>0</v>
      </c>
    </row>
    <row r="3795" spans="1:3">
      <c r="A3795" s="19" t="s">
        <v>3924</v>
      </c>
      <c r="B3795" s="19" t="s">
        <v>3925</v>
      </c>
      <c r="C3795" s="19">
        <v>645</v>
      </c>
    </row>
    <row r="3796" spans="1:3">
      <c r="A3796" s="19" t="s">
        <v>3924</v>
      </c>
      <c r="B3796" s="19" t="s">
        <v>3926</v>
      </c>
      <c r="C3796" s="19">
        <v>0</v>
      </c>
    </row>
    <row r="3797" spans="1:3">
      <c r="A3797" s="19" t="s">
        <v>3924</v>
      </c>
      <c r="B3797" s="19" t="s">
        <v>3927</v>
      </c>
      <c r="C3797" s="19">
        <v>0</v>
      </c>
    </row>
    <row r="3798" spans="1:3">
      <c r="A3798" s="19" t="s">
        <v>3693</v>
      </c>
      <c r="B3798" s="19" t="s">
        <v>3928</v>
      </c>
      <c r="C3798" s="19">
        <v>302</v>
      </c>
    </row>
    <row r="3799" spans="1:3">
      <c r="A3799" s="19" t="s">
        <v>3693</v>
      </c>
      <c r="B3799" s="19" t="s">
        <v>3929</v>
      </c>
      <c r="C3799" s="19">
        <v>0</v>
      </c>
    </row>
    <row r="3800" spans="1:3">
      <c r="A3800" s="19" t="s">
        <v>3693</v>
      </c>
      <c r="B3800" s="19" t="s">
        <v>3930</v>
      </c>
      <c r="C3800" s="19">
        <v>258</v>
      </c>
    </row>
    <row r="3801" spans="1:3">
      <c r="A3801" s="19" t="s">
        <v>3924</v>
      </c>
      <c r="B3801" s="19" t="s">
        <v>3931</v>
      </c>
      <c r="C3801" s="19">
        <v>532</v>
      </c>
    </row>
    <row r="3802" spans="1:3">
      <c r="A3802" s="19" t="s">
        <v>3895</v>
      </c>
      <c r="B3802" s="19" t="s">
        <v>3932</v>
      </c>
      <c r="C3802" s="19">
        <v>481</v>
      </c>
    </row>
    <row r="3803" spans="1:3">
      <c r="A3803" s="19" t="s">
        <v>3933</v>
      </c>
      <c r="B3803" s="19" t="s">
        <v>3921</v>
      </c>
      <c r="C3803" s="19">
        <v>481</v>
      </c>
    </row>
    <row r="3804" spans="1:3">
      <c r="A3804" s="19" t="s">
        <v>3934</v>
      </c>
      <c r="B3804" s="19" t="s">
        <v>3935</v>
      </c>
      <c r="C3804" s="19">
        <v>639</v>
      </c>
    </row>
    <row r="3805" spans="1:3">
      <c r="A3805" s="19" t="s">
        <v>3934</v>
      </c>
      <c r="B3805" s="19" t="s">
        <v>3936</v>
      </c>
      <c r="C3805" s="19">
        <v>0</v>
      </c>
    </row>
    <row r="3806" spans="1:3">
      <c r="A3806" s="19" t="s">
        <v>3934</v>
      </c>
      <c r="B3806" s="19" t="s">
        <v>3937</v>
      </c>
      <c r="C3806" s="19">
        <v>0</v>
      </c>
    </row>
    <row r="3807" spans="1:3">
      <c r="A3807" s="19" t="s">
        <v>3693</v>
      </c>
      <c r="B3807" s="19" t="s">
        <v>3938</v>
      </c>
      <c r="C3807" s="19">
        <v>481</v>
      </c>
    </row>
    <row r="3808" spans="1:3">
      <c r="A3808" s="19" t="s">
        <v>3693</v>
      </c>
      <c r="B3808" s="19" t="s">
        <v>3939</v>
      </c>
      <c r="C3808" s="19">
        <v>268</v>
      </c>
    </row>
    <row r="3809" spans="1:3">
      <c r="A3809" s="19" t="s">
        <v>3895</v>
      </c>
      <c r="B3809" s="19" t="s">
        <v>3940</v>
      </c>
      <c r="C3809" s="19">
        <v>552</v>
      </c>
    </row>
    <row r="3810" spans="1:3">
      <c r="A3810" s="19" t="s">
        <v>3934</v>
      </c>
      <c r="B3810" s="19" t="s">
        <v>3941</v>
      </c>
      <c r="C3810" s="19">
        <v>652</v>
      </c>
    </row>
    <row r="3811" spans="1:3">
      <c r="A3811" s="19" t="s">
        <v>3934</v>
      </c>
      <c r="B3811" s="19" t="s">
        <v>3942</v>
      </c>
      <c r="C3811" s="19">
        <v>0</v>
      </c>
    </row>
    <row r="3812" spans="1:3">
      <c r="A3812" s="19" t="s">
        <v>3934</v>
      </c>
      <c r="B3812" s="19" t="s">
        <v>3943</v>
      </c>
      <c r="C3812" s="19">
        <v>528</v>
      </c>
    </row>
    <row r="3813" spans="1:3">
      <c r="A3813" s="19" t="s">
        <v>3944</v>
      </c>
      <c r="B3813" s="19" t="s">
        <v>3945</v>
      </c>
      <c r="C3813" s="19">
        <v>215</v>
      </c>
    </row>
    <row r="3814" spans="1:3">
      <c r="A3814" s="19" t="s">
        <v>3946</v>
      </c>
      <c r="B3814" s="19" t="s">
        <v>3947</v>
      </c>
      <c r="C3814" s="19">
        <v>1368</v>
      </c>
    </row>
    <row r="3815" spans="1:3">
      <c r="A3815" s="19" t="s">
        <v>3946</v>
      </c>
      <c r="B3815" s="19" t="s">
        <v>3948</v>
      </c>
      <c r="C3815" s="19">
        <v>0</v>
      </c>
    </row>
    <row r="3816" spans="1:3">
      <c r="A3816" s="19" t="s">
        <v>3946</v>
      </c>
      <c r="B3816" s="19" t="s">
        <v>3949</v>
      </c>
      <c r="C3816" s="19">
        <v>0</v>
      </c>
    </row>
    <row r="3817" spans="1:3">
      <c r="A3817" s="19" t="s">
        <v>3946</v>
      </c>
      <c r="B3817" s="19" t="s">
        <v>3950</v>
      </c>
      <c r="C3817" s="19">
        <v>0</v>
      </c>
    </row>
    <row r="3818" spans="1:3">
      <c r="A3818" s="19" t="s">
        <v>3734</v>
      </c>
      <c r="B3818" s="19" t="s">
        <v>3951</v>
      </c>
      <c r="C3818" s="19">
        <v>792</v>
      </c>
    </row>
    <row r="3819" spans="1:3">
      <c r="A3819" s="19" t="s">
        <v>3734</v>
      </c>
      <c r="B3819" s="19" t="s">
        <v>3952</v>
      </c>
      <c r="C3819" s="19">
        <v>0</v>
      </c>
    </row>
    <row r="3820" spans="1:3">
      <c r="A3820" s="19" t="s">
        <v>3734</v>
      </c>
      <c r="B3820" s="19" t="s">
        <v>3953</v>
      </c>
      <c r="C3820" s="19">
        <v>0</v>
      </c>
    </row>
    <row r="3821" spans="1:3">
      <c r="A3821" s="19" t="s">
        <v>3734</v>
      </c>
      <c r="B3821" s="19" t="s">
        <v>3954</v>
      </c>
      <c r="C3821" s="19">
        <v>175</v>
      </c>
    </row>
    <row r="3822" spans="1:3">
      <c r="A3822" s="19" t="s">
        <v>3751</v>
      </c>
      <c r="B3822" s="19" t="s">
        <v>3955</v>
      </c>
      <c r="C3822" s="19">
        <v>481</v>
      </c>
    </row>
    <row r="3823" spans="1:3">
      <c r="A3823" s="19" t="s">
        <v>3693</v>
      </c>
      <c r="B3823" s="19" t="s">
        <v>3956</v>
      </c>
      <c r="C3823" s="19">
        <v>819</v>
      </c>
    </row>
    <row r="3824" spans="1:3">
      <c r="A3824" s="19" t="s">
        <v>3693</v>
      </c>
      <c r="B3824" s="19" t="s">
        <v>3957</v>
      </c>
      <c r="C3824" s="19">
        <v>0</v>
      </c>
    </row>
    <row r="3825" spans="1:3">
      <c r="A3825" s="19" t="s">
        <v>3693</v>
      </c>
      <c r="B3825" s="19" t="s">
        <v>3958</v>
      </c>
      <c r="C3825" s="19">
        <v>0</v>
      </c>
    </row>
    <row r="3826" spans="1:3">
      <c r="A3826" s="19" t="s">
        <v>3934</v>
      </c>
      <c r="B3826" s="19" t="s">
        <v>3959</v>
      </c>
      <c r="C3826" s="19">
        <v>183</v>
      </c>
    </row>
    <row r="3827" spans="1:3">
      <c r="A3827" s="19" t="s">
        <v>3934</v>
      </c>
      <c r="B3827" s="19" t="s">
        <v>3960</v>
      </c>
      <c r="C3827" s="19">
        <v>409</v>
      </c>
    </row>
    <row r="3828" spans="1:3">
      <c r="A3828" s="19" t="s">
        <v>3934</v>
      </c>
      <c r="B3828" s="19" t="s">
        <v>3961</v>
      </c>
      <c r="C3828" s="19">
        <v>0</v>
      </c>
    </row>
    <row r="3829" spans="1:3">
      <c r="A3829" s="19" t="s">
        <v>3732</v>
      </c>
      <c r="B3829" s="19" t="s">
        <v>3962</v>
      </c>
      <c r="C3829" s="19">
        <v>796</v>
      </c>
    </row>
    <row r="3830" spans="1:3">
      <c r="A3830" s="19" t="s">
        <v>3732</v>
      </c>
      <c r="B3830" s="19" t="s">
        <v>3281</v>
      </c>
      <c r="C3830" s="19">
        <v>0</v>
      </c>
    </row>
    <row r="3831" spans="1:3">
      <c r="A3831" s="19" t="s">
        <v>3707</v>
      </c>
      <c r="B3831" s="19" t="s">
        <v>3963</v>
      </c>
      <c r="C3831" s="19">
        <v>112</v>
      </c>
    </row>
    <row r="3832" spans="1:3">
      <c r="A3832" s="19" t="s">
        <v>3703</v>
      </c>
      <c r="B3832" s="19" t="s">
        <v>3964</v>
      </c>
      <c r="C3832" s="19">
        <v>1082</v>
      </c>
    </row>
    <row r="3833" spans="1:3">
      <c r="A3833" s="19" t="s">
        <v>3703</v>
      </c>
      <c r="B3833" s="19" t="s">
        <v>3965</v>
      </c>
      <c r="C3833" s="19">
        <v>0</v>
      </c>
    </row>
    <row r="3834" spans="1:3">
      <c r="A3834" s="19" t="s">
        <v>3905</v>
      </c>
      <c r="B3834" s="19" t="s">
        <v>3966</v>
      </c>
      <c r="C3834" s="19">
        <v>518</v>
      </c>
    </row>
    <row r="3835" spans="1:3">
      <c r="A3835" s="19" t="s">
        <v>3934</v>
      </c>
      <c r="B3835" s="19" t="s">
        <v>3967</v>
      </c>
      <c r="C3835" s="19">
        <v>408</v>
      </c>
    </row>
    <row r="3836" spans="1:3">
      <c r="A3836" s="19" t="s">
        <v>3934</v>
      </c>
      <c r="B3836" s="19" t="s">
        <v>3968</v>
      </c>
      <c r="C3836" s="19">
        <v>0</v>
      </c>
    </row>
    <row r="3837" spans="1:3">
      <c r="A3837" s="19" t="s">
        <v>3707</v>
      </c>
      <c r="B3837" s="19" t="s">
        <v>3969</v>
      </c>
      <c r="C3837" s="19">
        <v>552</v>
      </c>
    </row>
    <row r="3838" spans="1:3">
      <c r="A3838" s="19" t="s">
        <v>3946</v>
      </c>
      <c r="B3838" s="19" t="s">
        <v>3970</v>
      </c>
      <c r="C3838" s="19">
        <v>398</v>
      </c>
    </row>
    <row r="3839" spans="1:3">
      <c r="A3839" s="19" t="s">
        <v>3946</v>
      </c>
      <c r="B3839" s="19" t="s">
        <v>3971</v>
      </c>
      <c r="C3839" s="19">
        <v>0</v>
      </c>
    </row>
    <row r="3840" spans="1:3">
      <c r="A3840" s="19" t="s">
        <v>3707</v>
      </c>
      <c r="B3840" s="19" t="s">
        <v>3972</v>
      </c>
      <c r="C3840" s="19">
        <v>456</v>
      </c>
    </row>
    <row r="3841" spans="1:3">
      <c r="A3841" s="19" t="s">
        <v>3734</v>
      </c>
      <c r="B3841" s="19" t="s">
        <v>3973</v>
      </c>
      <c r="C3841" s="19">
        <v>464</v>
      </c>
    </row>
    <row r="3842" spans="1:3">
      <c r="A3842" s="19" t="s">
        <v>3734</v>
      </c>
      <c r="B3842" s="19" t="s">
        <v>3974</v>
      </c>
      <c r="C3842" s="19">
        <v>0</v>
      </c>
    </row>
    <row r="3843" spans="1:3">
      <c r="A3843" s="19" t="s">
        <v>3934</v>
      </c>
      <c r="B3843" s="19" t="s">
        <v>3975</v>
      </c>
      <c r="C3843" s="19">
        <v>263</v>
      </c>
    </row>
    <row r="3844" spans="1:3">
      <c r="A3844" s="19" t="s">
        <v>3734</v>
      </c>
      <c r="B3844" s="19" t="s">
        <v>3976</v>
      </c>
      <c r="C3844" s="19">
        <v>253</v>
      </c>
    </row>
    <row r="3845" spans="1:3">
      <c r="A3845" s="19" t="s">
        <v>3757</v>
      </c>
      <c r="B3845" s="19" t="s">
        <v>3977</v>
      </c>
      <c r="C3845" s="19">
        <v>463</v>
      </c>
    </row>
    <row r="3846" spans="1:3">
      <c r="A3846" s="19" t="s">
        <v>3696</v>
      </c>
      <c r="B3846" s="19" t="s">
        <v>3978</v>
      </c>
      <c r="C3846" s="19">
        <v>498</v>
      </c>
    </row>
    <row r="3847" spans="1:3">
      <c r="A3847" s="19" t="s">
        <v>3924</v>
      </c>
      <c r="B3847" s="19" t="s">
        <v>3979</v>
      </c>
      <c r="C3847" s="19">
        <v>432</v>
      </c>
    </row>
    <row r="3848" spans="1:3">
      <c r="A3848" s="19" t="s">
        <v>3707</v>
      </c>
      <c r="B3848" s="19" t="s">
        <v>3980</v>
      </c>
      <c r="C3848" s="19">
        <v>307</v>
      </c>
    </row>
    <row r="3849" spans="1:3">
      <c r="A3849" s="19" t="s">
        <v>3734</v>
      </c>
      <c r="B3849" s="19" t="s">
        <v>3981</v>
      </c>
      <c r="C3849" s="19">
        <v>481</v>
      </c>
    </row>
    <row r="3850" spans="1:3">
      <c r="A3850" s="19" t="s">
        <v>3982</v>
      </c>
      <c r="B3850" s="19" t="s">
        <v>3983</v>
      </c>
      <c r="C3850" s="19">
        <v>450</v>
      </c>
    </row>
    <row r="3851" spans="1:3">
      <c r="A3851" s="19" t="s">
        <v>3982</v>
      </c>
      <c r="B3851" s="19" t="s">
        <v>3984</v>
      </c>
      <c r="C3851" s="19">
        <v>0</v>
      </c>
    </row>
    <row r="3852" spans="1:3">
      <c r="A3852" s="19" t="s">
        <v>3934</v>
      </c>
      <c r="B3852" s="19" t="s">
        <v>3985</v>
      </c>
      <c r="C3852" s="19">
        <v>329</v>
      </c>
    </row>
    <row r="3853" spans="1:3">
      <c r="A3853" s="19" t="s">
        <v>3933</v>
      </c>
      <c r="B3853" s="19" t="s">
        <v>3986</v>
      </c>
      <c r="C3853" s="19">
        <v>322</v>
      </c>
    </row>
    <row r="3854" spans="1:3">
      <c r="A3854" s="19" t="s">
        <v>3933</v>
      </c>
      <c r="B3854" s="19" t="s">
        <v>3987</v>
      </c>
      <c r="C3854" s="19">
        <v>0</v>
      </c>
    </row>
    <row r="3855" spans="1:3">
      <c r="A3855" s="19" t="s">
        <v>3828</v>
      </c>
      <c r="B3855" s="19" t="s">
        <v>3988</v>
      </c>
      <c r="C3855" s="19">
        <v>200</v>
      </c>
    </row>
    <row r="3856" spans="1:3">
      <c r="A3856" s="19" t="s">
        <v>3934</v>
      </c>
      <c r="B3856" s="19" t="s">
        <v>3989</v>
      </c>
      <c r="C3856" s="19">
        <v>558</v>
      </c>
    </row>
    <row r="3857" spans="1:3">
      <c r="A3857" s="19" t="s">
        <v>3934</v>
      </c>
      <c r="B3857" s="19" t="s">
        <v>3990</v>
      </c>
      <c r="C3857" s="19">
        <v>0</v>
      </c>
    </row>
    <row r="3858" spans="1:3">
      <c r="A3858" s="19" t="s">
        <v>3696</v>
      </c>
      <c r="B3858" s="19" t="s">
        <v>3991</v>
      </c>
      <c r="C3858" s="19">
        <v>500</v>
      </c>
    </row>
    <row r="3859" spans="1:3">
      <c r="A3859" s="19" t="s">
        <v>3757</v>
      </c>
      <c r="B3859" s="19" t="s">
        <v>3992</v>
      </c>
      <c r="C3859" s="19">
        <v>403</v>
      </c>
    </row>
    <row r="3860" spans="1:3">
      <c r="A3860" s="19" t="s">
        <v>3751</v>
      </c>
      <c r="B3860" s="19" t="s">
        <v>3993</v>
      </c>
      <c r="C3860" s="19">
        <v>251</v>
      </c>
    </row>
    <row r="3861" spans="1:3">
      <c r="A3861" s="19" t="s">
        <v>3734</v>
      </c>
      <c r="B3861" s="19" t="s">
        <v>3994</v>
      </c>
      <c r="C3861" s="19">
        <v>481</v>
      </c>
    </row>
    <row r="3862" spans="1:3">
      <c r="A3862" s="19" t="s">
        <v>3734</v>
      </c>
      <c r="B3862" s="19" t="s">
        <v>3995</v>
      </c>
      <c r="C3862" s="19">
        <v>320</v>
      </c>
    </row>
    <row r="3863" spans="1:3">
      <c r="A3863" s="19" t="s">
        <v>3734</v>
      </c>
      <c r="B3863" s="19" t="s">
        <v>3996</v>
      </c>
      <c r="C3863" s="19">
        <v>0</v>
      </c>
    </row>
    <row r="3864" spans="1:3">
      <c r="A3864" s="19" t="s">
        <v>3734</v>
      </c>
      <c r="B3864" s="19" t="s">
        <v>3997</v>
      </c>
      <c r="C3864" s="19">
        <v>566</v>
      </c>
    </row>
    <row r="3865" spans="1:3">
      <c r="A3865" s="19" t="s">
        <v>3734</v>
      </c>
      <c r="B3865" s="19" t="s">
        <v>3998</v>
      </c>
      <c r="C3865" s="19">
        <v>0</v>
      </c>
    </row>
    <row r="3866" spans="1:3">
      <c r="A3866" s="19" t="s">
        <v>3707</v>
      </c>
      <c r="B3866" s="19" t="s">
        <v>3999</v>
      </c>
      <c r="C3866" s="19">
        <v>481</v>
      </c>
    </row>
    <row r="3867" spans="1:3">
      <c r="A3867" s="19" t="s">
        <v>3757</v>
      </c>
      <c r="B3867" s="19" t="s">
        <v>4000</v>
      </c>
      <c r="C3867" s="19">
        <v>481</v>
      </c>
    </row>
    <row r="3868" spans="1:3">
      <c r="A3868" s="19" t="s">
        <v>3696</v>
      </c>
      <c r="B3868" s="19" t="s">
        <v>4001</v>
      </c>
      <c r="C3868" s="19">
        <v>806</v>
      </c>
    </row>
    <row r="3869" spans="1:3">
      <c r="A3869" s="19" t="s">
        <v>3696</v>
      </c>
      <c r="B3869" s="19" t="s">
        <v>4002</v>
      </c>
      <c r="C3869" s="19">
        <v>0</v>
      </c>
    </row>
    <row r="3870" spans="1:3">
      <c r="A3870" s="19" t="s">
        <v>3828</v>
      </c>
      <c r="B3870" s="19" t="s">
        <v>4003</v>
      </c>
      <c r="C3870" s="19">
        <v>888</v>
      </c>
    </row>
    <row r="3871" spans="1:3">
      <c r="A3871" s="19" t="s">
        <v>3828</v>
      </c>
      <c r="B3871" s="19" t="s">
        <v>4004</v>
      </c>
      <c r="C3871" s="19">
        <v>0</v>
      </c>
    </row>
    <row r="3872" spans="1:3">
      <c r="A3872" s="19" t="s">
        <v>3828</v>
      </c>
      <c r="B3872" s="19" t="s">
        <v>4005</v>
      </c>
      <c r="C3872" s="19">
        <v>0</v>
      </c>
    </row>
    <row r="3873" spans="1:3">
      <c r="A3873" s="19" t="s">
        <v>3703</v>
      </c>
      <c r="B3873" s="19" t="s">
        <v>4006</v>
      </c>
      <c r="C3873" s="19">
        <v>481</v>
      </c>
    </row>
    <row r="3874" spans="1:3">
      <c r="A3874" s="19" t="s">
        <v>3732</v>
      </c>
      <c r="B3874" s="19" t="s">
        <v>4007</v>
      </c>
      <c r="C3874" s="19">
        <v>249</v>
      </c>
    </row>
    <row r="3875" spans="1:3">
      <c r="A3875" s="19" t="s">
        <v>3696</v>
      </c>
      <c r="B3875" s="19" t="s">
        <v>4008</v>
      </c>
      <c r="C3875" s="19">
        <v>258</v>
      </c>
    </row>
    <row r="3876" spans="1:3">
      <c r="A3876" s="19" t="s">
        <v>3732</v>
      </c>
      <c r="B3876" s="19" t="s">
        <v>4009</v>
      </c>
      <c r="C3876" s="19">
        <v>342</v>
      </c>
    </row>
    <row r="3877" spans="1:3">
      <c r="A3877" s="19" t="s">
        <v>3732</v>
      </c>
      <c r="B3877" s="19" t="s">
        <v>4010</v>
      </c>
      <c r="C3877" s="19">
        <v>0</v>
      </c>
    </row>
    <row r="3878" spans="1:3">
      <c r="A3878" s="19" t="s">
        <v>3707</v>
      </c>
      <c r="B3878" s="19" t="s">
        <v>4011</v>
      </c>
      <c r="C3878" s="19">
        <v>672</v>
      </c>
    </row>
    <row r="3879" spans="1:3">
      <c r="A3879" s="19" t="s">
        <v>3707</v>
      </c>
      <c r="B3879" s="19" t="s">
        <v>4012</v>
      </c>
      <c r="C3879" s="19">
        <v>0</v>
      </c>
    </row>
    <row r="3880" spans="1:3">
      <c r="A3880" s="19" t="s">
        <v>3707</v>
      </c>
      <c r="B3880" s="19" t="s">
        <v>4013</v>
      </c>
      <c r="C3880" s="19">
        <v>241</v>
      </c>
    </row>
    <row r="3881" spans="1:3">
      <c r="A3881" s="19" t="s">
        <v>3703</v>
      </c>
      <c r="B3881" s="19" t="s">
        <v>2887</v>
      </c>
      <c r="C3881" s="19">
        <v>352</v>
      </c>
    </row>
    <row r="3882" spans="1:3">
      <c r="A3882" s="19" t="s">
        <v>3707</v>
      </c>
      <c r="B3882" s="19" t="s">
        <v>4014</v>
      </c>
      <c r="C3882" s="19">
        <v>1113</v>
      </c>
    </row>
    <row r="3883" spans="1:3">
      <c r="A3883" s="19" t="s">
        <v>3707</v>
      </c>
      <c r="B3883" s="19" t="s">
        <v>4015</v>
      </c>
      <c r="C3883" s="19">
        <v>0</v>
      </c>
    </row>
    <row r="3884" spans="1:3">
      <c r="A3884" s="19" t="s">
        <v>3707</v>
      </c>
      <c r="B3884" s="19" t="s">
        <v>4016</v>
      </c>
      <c r="C3884" s="19">
        <v>0</v>
      </c>
    </row>
    <row r="3885" spans="1:3">
      <c r="A3885" s="19" t="s">
        <v>3707</v>
      </c>
      <c r="B3885" s="19" t="s">
        <v>4017</v>
      </c>
      <c r="C3885" s="19">
        <v>458</v>
      </c>
    </row>
    <row r="3886" spans="1:3">
      <c r="A3886" s="19" t="s">
        <v>3707</v>
      </c>
      <c r="B3886" s="19" t="s">
        <v>4018</v>
      </c>
      <c r="C3886" s="19">
        <v>0</v>
      </c>
    </row>
    <row r="3887" spans="1:3">
      <c r="A3887" s="19" t="s">
        <v>3734</v>
      </c>
      <c r="B3887" s="19" t="s">
        <v>4019</v>
      </c>
      <c r="C3887" s="19">
        <v>513</v>
      </c>
    </row>
    <row r="3888" spans="1:3">
      <c r="A3888" s="19" t="s">
        <v>3693</v>
      </c>
      <c r="B3888" s="19" t="s">
        <v>4020</v>
      </c>
      <c r="C3888" s="19">
        <v>269</v>
      </c>
    </row>
    <row r="3889" spans="1:3">
      <c r="A3889" s="19" t="s">
        <v>3828</v>
      </c>
      <c r="B3889" s="19" t="s">
        <v>4021</v>
      </c>
      <c r="C3889" s="19">
        <v>481</v>
      </c>
    </row>
    <row r="3890" spans="1:3">
      <c r="A3890" s="19" t="s">
        <v>4022</v>
      </c>
      <c r="B3890" s="19" t="s">
        <v>4023</v>
      </c>
      <c r="C3890" s="19">
        <v>553</v>
      </c>
    </row>
    <row r="3891" spans="1:3">
      <c r="A3891" s="19" t="s">
        <v>4024</v>
      </c>
      <c r="B3891" s="19" t="s">
        <v>799</v>
      </c>
      <c r="C3891" s="19">
        <v>481</v>
      </c>
    </row>
    <row r="3892" spans="1:3">
      <c r="A3892" s="19" t="s">
        <v>3696</v>
      </c>
      <c r="B3892" s="19" t="s">
        <v>4025</v>
      </c>
      <c r="C3892" s="19">
        <v>241</v>
      </c>
    </row>
    <row r="3893" spans="1:3">
      <c r="A3893" s="19" t="s">
        <v>3895</v>
      </c>
      <c r="B3893" s="19" t="s">
        <v>4026</v>
      </c>
      <c r="C3893" s="19">
        <v>353</v>
      </c>
    </row>
    <row r="3894" spans="1:3">
      <c r="A3894" s="19" t="s">
        <v>4022</v>
      </c>
      <c r="B3894" s="19" t="s">
        <v>4027</v>
      </c>
      <c r="C3894" s="19">
        <v>353</v>
      </c>
    </row>
    <row r="3895" spans="1:3">
      <c r="A3895" s="19" t="s">
        <v>3734</v>
      </c>
      <c r="B3895" s="19" t="s">
        <v>553</v>
      </c>
      <c r="C3895" s="19">
        <v>481</v>
      </c>
    </row>
    <row r="3896" spans="1:3">
      <c r="A3896" s="19" t="s">
        <v>3828</v>
      </c>
      <c r="B3896" s="19" t="s">
        <v>4028</v>
      </c>
      <c r="C3896" s="19">
        <v>1936</v>
      </c>
    </row>
    <row r="3897" spans="1:3">
      <c r="A3897" s="19" t="s">
        <v>3828</v>
      </c>
      <c r="B3897" s="19" t="s">
        <v>4029</v>
      </c>
      <c r="C3897" s="19">
        <v>0</v>
      </c>
    </row>
    <row r="3898" spans="1:3">
      <c r="A3898" s="19" t="s">
        <v>3828</v>
      </c>
      <c r="B3898" s="19" t="s">
        <v>4030</v>
      </c>
      <c r="C3898" s="19">
        <v>0</v>
      </c>
    </row>
    <row r="3899" spans="1:3">
      <c r="A3899" s="19" t="s">
        <v>3828</v>
      </c>
      <c r="B3899" s="19" t="s">
        <v>4031</v>
      </c>
      <c r="C3899" s="19">
        <v>0</v>
      </c>
    </row>
    <row r="3900" spans="1:3">
      <c r="A3900" s="19" t="s">
        <v>4032</v>
      </c>
      <c r="B3900" s="19" t="s">
        <v>4033</v>
      </c>
      <c r="C3900" s="19">
        <v>1092</v>
      </c>
    </row>
    <row r="3901" spans="1:3">
      <c r="A3901" s="19" t="s">
        <v>4032</v>
      </c>
      <c r="B3901" s="19" t="s">
        <v>4034</v>
      </c>
      <c r="C3901" s="19">
        <v>0</v>
      </c>
    </row>
    <row r="3902" spans="1:3">
      <c r="A3902" s="19" t="s">
        <v>4032</v>
      </c>
      <c r="B3902" s="19" t="s">
        <v>4035</v>
      </c>
      <c r="C3902" s="19">
        <v>0</v>
      </c>
    </row>
    <row r="3903" spans="1:3">
      <c r="A3903" s="19" t="s">
        <v>4036</v>
      </c>
      <c r="B3903" s="19" t="s">
        <v>4037</v>
      </c>
      <c r="C3903" s="19">
        <v>253</v>
      </c>
    </row>
    <row r="3904" spans="1:3">
      <c r="A3904" s="19" t="s">
        <v>4038</v>
      </c>
      <c r="B3904" s="19" t="s">
        <v>4039</v>
      </c>
      <c r="C3904" s="19">
        <v>532</v>
      </c>
    </row>
    <row r="3905" spans="1:3">
      <c r="A3905" s="19" t="s">
        <v>4040</v>
      </c>
      <c r="B3905" s="19" t="s">
        <v>4041</v>
      </c>
      <c r="C3905" s="19">
        <v>462</v>
      </c>
    </row>
    <row r="3906" spans="1:3">
      <c r="A3906" s="19" t="s">
        <v>4040</v>
      </c>
      <c r="B3906" s="19" t="s">
        <v>4042</v>
      </c>
      <c r="C3906" s="19">
        <v>0</v>
      </c>
    </row>
    <row r="3907" spans="1:3">
      <c r="A3907" s="19" t="s">
        <v>4032</v>
      </c>
      <c r="B3907" s="19" t="s">
        <v>4043</v>
      </c>
      <c r="C3907" s="19">
        <v>359</v>
      </c>
    </row>
    <row r="3908" spans="1:3">
      <c r="A3908" s="19" t="s">
        <v>4044</v>
      </c>
      <c r="B3908" s="19" t="s">
        <v>4045</v>
      </c>
      <c r="C3908" s="19">
        <v>384</v>
      </c>
    </row>
    <row r="3909" spans="1:3">
      <c r="A3909" s="19" t="s">
        <v>4046</v>
      </c>
      <c r="B3909" s="19" t="s">
        <v>4047</v>
      </c>
      <c r="C3909" s="19">
        <v>506</v>
      </c>
    </row>
    <row r="3910" spans="1:3">
      <c r="A3910" s="19" t="s">
        <v>4046</v>
      </c>
      <c r="B3910" s="19" t="s">
        <v>4048</v>
      </c>
      <c r="C3910" s="19">
        <v>0</v>
      </c>
    </row>
    <row r="3911" spans="1:3">
      <c r="A3911" s="19" t="s">
        <v>4049</v>
      </c>
      <c r="B3911" s="19" t="s">
        <v>4050</v>
      </c>
      <c r="C3911" s="19">
        <v>413</v>
      </c>
    </row>
    <row r="3912" spans="1:3">
      <c r="A3912" s="19" t="s">
        <v>4044</v>
      </c>
      <c r="B3912" s="19" t="s">
        <v>4051</v>
      </c>
      <c r="C3912" s="19">
        <v>481</v>
      </c>
    </row>
    <row r="3913" spans="1:3">
      <c r="A3913" s="19" t="s">
        <v>4044</v>
      </c>
      <c r="B3913" s="19" t="s">
        <v>4052</v>
      </c>
      <c r="C3913" s="19">
        <v>481</v>
      </c>
    </row>
    <row r="3914" spans="1:3">
      <c r="A3914" s="19" t="s">
        <v>4038</v>
      </c>
      <c r="B3914" s="19" t="s">
        <v>4053</v>
      </c>
      <c r="C3914" s="19">
        <v>533</v>
      </c>
    </row>
    <row r="3915" spans="1:3">
      <c r="A3915" s="19" t="s">
        <v>4054</v>
      </c>
      <c r="B3915" s="19" t="s">
        <v>4055</v>
      </c>
      <c r="C3915" s="19">
        <v>823</v>
      </c>
    </row>
    <row r="3916" spans="1:3">
      <c r="A3916" s="19" t="s">
        <v>4054</v>
      </c>
      <c r="B3916" s="19" t="s">
        <v>4056</v>
      </c>
      <c r="C3916" s="19">
        <v>0</v>
      </c>
    </row>
    <row r="3917" spans="1:3">
      <c r="A3917" s="19" t="s">
        <v>4054</v>
      </c>
      <c r="B3917" s="19" t="s">
        <v>4057</v>
      </c>
      <c r="C3917" s="19">
        <v>0</v>
      </c>
    </row>
    <row r="3918" spans="1:3">
      <c r="A3918" s="19" t="s">
        <v>4054</v>
      </c>
      <c r="B3918" s="19" t="s">
        <v>4058</v>
      </c>
      <c r="C3918" s="19">
        <v>260</v>
      </c>
    </row>
    <row r="3919" spans="1:3">
      <c r="A3919" s="19" t="s">
        <v>4054</v>
      </c>
      <c r="B3919" s="19" t="s">
        <v>4059</v>
      </c>
      <c r="C3919" s="19">
        <v>538</v>
      </c>
    </row>
    <row r="3920" spans="1:3">
      <c r="A3920" s="19" t="s">
        <v>4060</v>
      </c>
      <c r="B3920" s="19" t="s">
        <v>4061</v>
      </c>
      <c r="C3920" s="19">
        <v>481</v>
      </c>
    </row>
    <row r="3921" spans="1:3">
      <c r="A3921" s="19" t="s">
        <v>4062</v>
      </c>
      <c r="B3921" s="19" t="s">
        <v>4063</v>
      </c>
      <c r="C3921" s="19">
        <v>603</v>
      </c>
    </row>
    <row r="3922" spans="1:3">
      <c r="A3922" s="19" t="s">
        <v>4062</v>
      </c>
      <c r="B3922" s="19" t="s">
        <v>4064</v>
      </c>
      <c r="C3922" s="19">
        <v>0</v>
      </c>
    </row>
    <row r="3923" spans="1:3">
      <c r="A3923" s="19" t="s">
        <v>4062</v>
      </c>
      <c r="B3923" s="19" t="s">
        <v>4065</v>
      </c>
      <c r="C3923" s="19">
        <v>513</v>
      </c>
    </row>
    <row r="3924" spans="1:3">
      <c r="A3924" s="19" t="s">
        <v>4066</v>
      </c>
      <c r="B3924" s="19" t="s">
        <v>4067</v>
      </c>
      <c r="C3924" s="19">
        <v>244</v>
      </c>
    </row>
    <row r="3925" spans="1:3">
      <c r="A3925" s="19" t="s">
        <v>4066</v>
      </c>
      <c r="B3925" s="19" t="s">
        <v>2125</v>
      </c>
      <c r="C3925" s="19">
        <v>481</v>
      </c>
    </row>
    <row r="3926" spans="1:3">
      <c r="A3926" s="19" t="s">
        <v>4066</v>
      </c>
      <c r="B3926" s="19" t="s">
        <v>4068</v>
      </c>
      <c r="C3926" s="19">
        <v>514</v>
      </c>
    </row>
    <row r="3927" spans="1:3">
      <c r="A3927" s="19" t="s">
        <v>4066</v>
      </c>
      <c r="B3927" s="19" t="s">
        <v>4069</v>
      </c>
      <c r="C3927" s="19">
        <v>514</v>
      </c>
    </row>
    <row r="3928" spans="1:3">
      <c r="A3928" s="19" t="s">
        <v>4070</v>
      </c>
      <c r="B3928" s="19" t="s">
        <v>4071</v>
      </c>
      <c r="C3928" s="19">
        <v>461</v>
      </c>
    </row>
    <row r="3929" spans="1:3">
      <c r="A3929" s="19" t="s">
        <v>4070</v>
      </c>
      <c r="B3929" s="19" t="s">
        <v>4072</v>
      </c>
      <c r="C3929" s="19">
        <v>0</v>
      </c>
    </row>
    <row r="3930" spans="1:3">
      <c r="A3930" s="19" t="s">
        <v>4073</v>
      </c>
      <c r="B3930" s="19" t="s">
        <v>4074</v>
      </c>
      <c r="C3930" s="19">
        <v>622</v>
      </c>
    </row>
    <row r="3931" spans="1:3">
      <c r="A3931" s="19" t="s">
        <v>4073</v>
      </c>
      <c r="B3931" s="19" t="s">
        <v>4075</v>
      </c>
      <c r="C3931" s="19">
        <v>0</v>
      </c>
    </row>
    <row r="3932" spans="1:3">
      <c r="A3932" s="19" t="s">
        <v>4073</v>
      </c>
      <c r="B3932" s="19" t="s">
        <v>4076</v>
      </c>
      <c r="C3932" s="19">
        <v>433</v>
      </c>
    </row>
    <row r="3933" spans="1:3">
      <c r="A3933" s="19" t="s">
        <v>4073</v>
      </c>
      <c r="B3933" s="19" t="s">
        <v>4077</v>
      </c>
      <c r="C3933" s="19">
        <v>429</v>
      </c>
    </row>
    <row r="3934" spans="1:3">
      <c r="A3934" s="19" t="s">
        <v>4066</v>
      </c>
      <c r="B3934" s="19" t="s">
        <v>4078</v>
      </c>
      <c r="C3934" s="19">
        <v>458</v>
      </c>
    </row>
    <row r="3935" spans="1:3">
      <c r="A3935" s="19" t="s">
        <v>4054</v>
      </c>
      <c r="B3935" s="19" t="s">
        <v>4079</v>
      </c>
      <c r="C3935" s="19">
        <v>249</v>
      </c>
    </row>
    <row r="3936" spans="1:3">
      <c r="A3936" s="19" t="s">
        <v>4054</v>
      </c>
      <c r="B3936" s="19" t="s">
        <v>4080</v>
      </c>
      <c r="C3936" s="19">
        <v>0</v>
      </c>
    </row>
    <row r="3937" spans="1:3">
      <c r="A3937" s="19" t="s">
        <v>4081</v>
      </c>
      <c r="B3937" s="19" t="s">
        <v>4082</v>
      </c>
      <c r="C3937" s="19">
        <v>476</v>
      </c>
    </row>
    <row r="3938" spans="1:3">
      <c r="A3938" s="19" t="s">
        <v>4083</v>
      </c>
      <c r="B3938" s="19" t="s">
        <v>4084</v>
      </c>
      <c r="C3938" s="19">
        <v>75</v>
      </c>
    </row>
    <row r="3939" spans="1:3">
      <c r="A3939" s="19" t="s">
        <v>4054</v>
      </c>
      <c r="B3939" s="19" t="s">
        <v>4085</v>
      </c>
      <c r="C3939" s="19">
        <v>271</v>
      </c>
    </row>
    <row r="3940" spans="1:3">
      <c r="A3940" s="19" t="s">
        <v>4066</v>
      </c>
      <c r="B3940" s="19" t="s">
        <v>4086</v>
      </c>
      <c r="C3940" s="19">
        <v>481</v>
      </c>
    </row>
    <row r="3941" spans="1:3">
      <c r="A3941" s="19" t="s">
        <v>4073</v>
      </c>
      <c r="B3941" s="19" t="s">
        <v>4087</v>
      </c>
      <c r="C3941" s="19">
        <v>387</v>
      </c>
    </row>
    <row r="3942" spans="1:3">
      <c r="A3942" s="19" t="s">
        <v>4073</v>
      </c>
      <c r="B3942" s="19" t="s">
        <v>4088</v>
      </c>
      <c r="C3942" s="19">
        <v>0</v>
      </c>
    </row>
    <row r="3943" spans="1:3">
      <c r="A3943" s="19" t="s">
        <v>4054</v>
      </c>
      <c r="B3943" s="19" t="s">
        <v>4089</v>
      </c>
      <c r="C3943" s="19">
        <v>222</v>
      </c>
    </row>
    <row r="3944" spans="1:3">
      <c r="A3944" s="19" t="s">
        <v>4090</v>
      </c>
      <c r="B3944" s="19" t="s">
        <v>4091</v>
      </c>
      <c r="C3944" s="19">
        <v>480</v>
      </c>
    </row>
    <row r="3945" spans="1:3">
      <c r="A3945" s="19" t="s">
        <v>4090</v>
      </c>
      <c r="B3945" s="19" t="s">
        <v>1461</v>
      </c>
      <c r="C3945" s="19">
        <v>0</v>
      </c>
    </row>
    <row r="3946" spans="1:3">
      <c r="A3946" s="19" t="s">
        <v>4081</v>
      </c>
      <c r="B3946" s="19" t="s">
        <v>4092</v>
      </c>
      <c r="C3946" s="19">
        <v>601</v>
      </c>
    </row>
    <row r="3947" spans="1:3">
      <c r="A3947" s="19" t="s">
        <v>4081</v>
      </c>
      <c r="B3947" s="19" t="s">
        <v>4093</v>
      </c>
      <c r="C3947" s="19">
        <v>221</v>
      </c>
    </row>
    <row r="3948" spans="1:3">
      <c r="A3948" s="19" t="s">
        <v>4094</v>
      </c>
      <c r="B3948" s="19" t="s">
        <v>4095</v>
      </c>
      <c r="C3948" s="19">
        <v>481</v>
      </c>
    </row>
    <row r="3949" spans="1:3">
      <c r="A3949" s="19" t="s">
        <v>4066</v>
      </c>
      <c r="B3949" s="19" t="s">
        <v>4096</v>
      </c>
      <c r="C3949" s="19">
        <v>198</v>
      </c>
    </row>
    <row r="3950" spans="1:3">
      <c r="A3950" s="19" t="s">
        <v>4062</v>
      </c>
      <c r="B3950" s="19" t="s">
        <v>4097</v>
      </c>
      <c r="C3950" s="19">
        <v>514</v>
      </c>
    </row>
    <row r="3951" spans="1:3">
      <c r="A3951" s="19" t="s">
        <v>4060</v>
      </c>
      <c r="B3951" s="19" t="s">
        <v>4098</v>
      </c>
      <c r="C3951" s="19">
        <v>236</v>
      </c>
    </row>
    <row r="3952" spans="1:3">
      <c r="A3952" s="19" t="s">
        <v>4060</v>
      </c>
      <c r="B3952" s="19" t="s">
        <v>4099</v>
      </c>
      <c r="C3952" s="19">
        <v>0</v>
      </c>
    </row>
    <row r="3953" spans="1:3">
      <c r="A3953" s="19" t="s">
        <v>4066</v>
      </c>
      <c r="B3953" s="19" t="s">
        <v>4100</v>
      </c>
      <c r="C3953" s="19">
        <v>308</v>
      </c>
    </row>
    <row r="3954" spans="1:3">
      <c r="A3954" s="19" t="s">
        <v>4062</v>
      </c>
      <c r="B3954" s="19" t="s">
        <v>4101</v>
      </c>
      <c r="C3954" s="19">
        <v>503</v>
      </c>
    </row>
    <row r="3955" spans="1:3">
      <c r="A3955" s="19" t="s">
        <v>4094</v>
      </c>
      <c r="B3955" s="19" t="s">
        <v>4102</v>
      </c>
      <c r="C3955" s="19">
        <v>244</v>
      </c>
    </row>
    <row r="3956" spans="1:3">
      <c r="A3956" s="19" t="s">
        <v>4054</v>
      </c>
      <c r="B3956" s="19" t="s">
        <v>4103</v>
      </c>
      <c r="C3956" s="19">
        <v>356</v>
      </c>
    </row>
    <row r="3957" spans="1:3">
      <c r="A3957" s="19" t="s">
        <v>4062</v>
      </c>
      <c r="B3957" s="19" t="s">
        <v>4104</v>
      </c>
      <c r="C3957" s="19">
        <v>481</v>
      </c>
    </row>
    <row r="3958" spans="1:3">
      <c r="A3958" s="19" t="s">
        <v>4062</v>
      </c>
      <c r="B3958" s="19" t="s">
        <v>4105</v>
      </c>
      <c r="C3958" s="19">
        <v>864</v>
      </c>
    </row>
    <row r="3959" spans="1:3">
      <c r="A3959" s="19" t="s">
        <v>4062</v>
      </c>
      <c r="B3959" s="19" t="s">
        <v>4106</v>
      </c>
      <c r="C3959" s="19">
        <v>0</v>
      </c>
    </row>
    <row r="3960" spans="1:3">
      <c r="A3960" s="19" t="s">
        <v>4062</v>
      </c>
      <c r="B3960" s="19" t="s">
        <v>4107</v>
      </c>
      <c r="C3960" s="19">
        <v>0</v>
      </c>
    </row>
    <row r="3961" spans="1:3">
      <c r="A3961" s="19" t="s">
        <v>4066</v>
      </c>
      <c r="B3961" s="19" t="s">
        <v>4108</v>
      </c>
      <c r="C3961" s="19">
        <v>269</v>
      </c>
    </row>
    <row r="3962" spans="1:3">
      <c r="A3962" s="19" t="s">
        <v>4062</v>
      </c>
      <c r="B3962" s="19" t="s">
        <v>4109</v>
      </c>
      <c r="C3962" s="19">
        <v>481</v>
      </c>
    </row>
    <row r="3963" spans="1:3">
      <c r="A3963" s="19" t="s">
        <v>4083</v>
      </c>
      <c r="B3963" s="19" t="s">
        <v>4110</v>
      </c>
      <c r="C3963" s="19">
        <v>481</v>
      </c>
    </row>
    <row r="3964" spans="1:3">
      <c r="A3964" s="19" t="s">
        <v>4094</v>
      </c>
      <c r="B3964" s="19" t="s">
        <v>4111</v>
      </c>
      <c r="C3964" s="19">
        <v>546</v>
      </c>
    </row>
    <row r="3965" spans="1:3">
      <c r="A3965" s="19" t="s">
        <v>4090</v>
      </c>
      <c r="B3965" s="19" t="s">
        <v>4112</v>
      </c>
      <c r="C3965" s="19">
        <v>388</v>
      </c>
    </row>
    <row r="3966" spans="1:3">
      <c r="A3966" s="19" t="s">
        <v>4090</v>
      </c>
      <c r="B3966" s="19" t="s">
        <v>4113</v>
      </c>
      <c r="C3966" s="19">
        <v>0</v>
      </c>
    </row>
    <row r="3967" spans="1:3">
      <c r="A3967" s="19" t="s">
        <v>4054</v>
      </c>
      <c r="B3967" s="19" t="s">
        <v>4114</v>
      </c>
      <c r="C3967" s="19">
        <v>481</v>
      </c>
    </row>
    <row r="3968" spans="1:3">
      <c r="A3968" s="19" t="s">
        <v>4066</v>
      </c>
      <c r="B3968" s="19" t="s">
        <v>4115</v>
      </c>
      <c r="C3968" s="19">
        <v>213</v>
      </c>
    </row>
    <row r="3969" spans="1:3">
      <c r="A3969" s="19" t="s">
        <v>4062</v>
      </c>
      <c r="B3969" s="19" t="s">
        <v>4116</v>
      </c>
      <c r="C3969" s="19">
        <v>277</v>
      </c>
    </row>
    <row r="3970" spans="1:3">
      <c r="A3970" s="19" t="s">
        <v>4066</v>
      </c>
      <c r="B3970" s="19" t="s">
        <v>4117</v>
      </c>
      <c r="C3970" s="19">
        <v>460</v>
      </c>
    </row>
    <row r="3971" spans="1:3">
      <c r="A3971" s="19" t="s">
        <v>4094</v>
      </c>
      <c r="B3971" s="19" t="s">
        <v>4118</v>
      </c>
      <c r="C3971" s="19">
        <v>319</v>
      </c>
    </row>
    <row r="3972" spans="1:3">
      <c r="A3972" s="19" t="s">
        <v>4090</v>
      </c>
      <c r="B3972" s="19" t="s">
        <v>4119</v>
      </c>
      <c r="C3972" s="19">
        <v>335</v>
      </c>
    </row>
    <row r="3973" spans="1:3">
      <c r="A3973" s="19" t="s">
        <v>4094</v>
      </c>
      <c r="B3973" s="19" t="s">
        <v>4120</v>
      </c>
      <c r="C3973" s="19">
        <v>553</v>
      </c>
    </row>
    <row r="3974" spans="1:3">
      <c r="A3974" s="19" t="s">
        <v>4073</v>
      </c>
      <c r="B3974" s="19" t="s">
        <v>4121</v>
      </c>
      <c r="C3974" s="19">
        <v>230</v>
      </c>
    </row>
    <row r="3975" spans="1:3">
      <c r="A3975" s="19" t="s">
        <v>4062</v>
      </c>
      <c r="B3975" s="19" t="s">
        <v>4122</v>
      </c>
      <c r="C3975" s="19">
        <v>499</v>
      </c>
    </row>
    <row r="3976" spans="1:3">
      <c r="A3976" s="19" t="s">
        <v>4123</v>
      </c>
      <c r="B3976" s="19" t="s">
        <v>4124</v>
      </c>
      <c r="C3976" s="19">
        <v>213</v>
      </c>
    </row>
    <row r="3977" spans="1:3">
      <c r="A3977" s="19" t="s">
        <v>4123</v>
      </c>
      <c r="B3977" s="19" t="s">
        <v>4125</v>
      </c>
      <c r="C3977" s="19">
        <v>0</v>
      </c>
    </row>
    <row r="3978" spans="1:3">
      <c r="A3978" s="19" t="s">
        <v>4123</v>
      </c>
      <c r="B3978" s="19" t="s">
        <v>4126</v>
      </c>
      <c r="C3978" s="19">
        <v>644</v>
      </c>
    </row>
    <row r="3979" spans="1:3">
      <c r="A3979" s="19" t="s">
        <v>4123</v>
      </c>
      <c r="B3979" s="19" t="s">
        <v>4127</v>
      </c>
      <c r="C3979" s="19">
        <v>0</v>
      </c>
    </row>
    <row r="3980" spans="1:3">
      <c r="A3980" s="19" t="s">
        <v>4070</v>
      </c>
      <c r="B3980" s="19" t="s">
        <v>4128</v>
      </c>
      <c r="C3980" s="19">
        <v>517</v>
      </c>
    </row>
    <row r="3981" spans="1:3">
      <c r="A3981" s="19" t="s">
        <v>4123</v>
      </c>
      <c r="B3981" s="19" t="s">
        <v>4129</v>
      </c>
      <c r="C3981" s="19">
        <v>277</v>
      </c>
    </row>
    <row r="3982" spans="1:3">
      <c r="A3982" s="19" t="s">
        <v>4094</v>
      </c>
      <c r="B3982" s="19" t="s">
        <v>4130</v>
      </c>
      <c r="C3982" s="19">
        <v>578</v>
      </c>
    </row>
    <row r="3983" spans="1:3">
      <c r="A3983" s="19" t="s">
        <v>4094</v>
      </c>
      <c r="B3983" s="19" t="s">
        <v>4131</v>
      </c>
      <c r="C3983" s="19">
        <v>0</v>
      </c>
    </row>
    <row r="3984" spans="1:3">
      <c r="A3984" s="19" t="s">
        <v>4062</v>
      </c>
      <c r="B3984" s="19" t="s">
        <v>4132</v>
      </c>
      <c r="C3984" s="19">
        <v>503</v>
      </c>
    </row>
    <row r="3985" spans="1:3">
      <c r="A3985" s="19" t="s">
        <v>4094</v>
      </c>
      <c r="B3985" s="19" t="s">
        <v>4133</v>
      </c>
      <c r="C3985" s="19">
        <v>562</v>
      </c>
    </row>
    <row r="3986" spans="1:3">
      <c r="A3986" s="19" t="s">
        <v>4054</v>
      </c>
      <c r="B3986" s="19" t="s">
        <v>4134</v>
      </c>
      <c r="C3986" s="19">
        <v>548</v>
      </c>
    </row>
    <row r="3987" spans="1:3">
      <c r="A3987" s="19" t="s">
        <v>4123</v>
      </c>
      <c r="B3987" s="19" t="s">
        <v>4135</v>
      </c>
      <c r="C3987" s="19">
        <v>61</v>
      </c>
    </row>
    <row r="3988" spans="1:3">
      <c r="A3988" s="19" t="s">
        <v>4062</v>
      </c>
      <c r="B3988" s="19" t="s">
        <v>4136</v>
      </c>
      <c r="C3988" s="19">
        <v>248</v>
      </c>
    </row>
    <row r="3989" spans="1:3">
      <c r="A3989" s="19" t="s">
        <v>4094</v>
      </c>
      <c r="B3989" s="19" t="s">
        <v>4137</v>
      </c>
      <c r="C3989" s="19">
        <v>345</v>
      </c>
    </row>
    <row r="3990" spans="1:3">
      <c r="A3990" s="19" t="s">
        <v>4060</v>
      </c>
      <c r="B3990" s="19" t="s">
        <v>4138</v>
      </c>
      <c r="C3990" s="19">
        <v>444</v>
      </c>
    </row>
    <row r="3991" spans="1:3">
      <c r="A3991" s="19" t="s">
        <v>4066</v>
      </c>
      <c r="B3991" s="19" t="s">
        <v>4139</v>
      </c>
      <c r="C3991" s="19">
        <v>481</v>
      </c>
    </row>
    <row r="3992" spans="1:3">
      <c r="A3992" s="19" t="s">
        <v>4123</v>
      </c>
      <c r="B3992" s="19" t="s">
        <v>4140</v>
      </c>
      <c r="C3992" s="19">
        <v>538</v>
      </c>
    </row>
    <row r="3993" spans="1:3">
      <c r="A3993" s="19" t="s">
        <v>4062</v>
      </c>
      <c r="B3993" s="19" t="s">
        <v>4141</v>
      </c>
      <c r="C3993" s="19">
        <v>1222</v>
      </c>
    </row>
    <row r="3994" spans="1:3">
      <c r="A3994" s="19" t="s">
        <v>4062</v>
      </c>
      <c r="B3994" s="19" t="s">
        <v>4142</v>
      </c>
      <c r="C3994" s="19">
        <v>0</v>
      </c>
    </row>
    <row r="3995" spans="1:3">
      <c r="A3995" s="19" t="s">
        <v>4062</v>
      </c>
      <c r="B3995" s="19" t="s">
        <v>4143</v>
      </c>
      <c r="C3995" s="19">
        <v>0</v>
      </c>
    </row>
    <row r="3996" spans="1:3">
      <c r="A3996" s="19" t="s">
        <v>4073</v>
      </c>
      <c r="B3996" s="19" t="s">
        <v>4144</v>
      </c>
      <c r="C3996" s="19">
        <v>1230</v>
      </c>
    </row>
    <row r="3997" spans="1:3">
      <c r="A3997" s="19" t="s">
        <v>4073</v>
      </c>
      <c r="B3997" s="19" t="s">
        <v>4145</v>
      </c>
      <c r="C3997" s="19">
        <v>0</v>
      </c>
    </row>
    <row r="3998" spans="1:3">
      <c r="A3998" s="19" t="s">
        <v>4073</v>
      </c>
      <c r="B3998" s="19" t="s">
        <v>4146</v>
      </c>
      <c r="C3998" s="19">
        <v>0</v>
      </c>
    </row>
    <row r="3999" spans="1:3">
      <c r="A3999" s="19" t="s">
        <v>4073</v>
      </c>
      <c r="B3999" s="19" t="s">
        <v>4147</v>
      </c>
      <c r="C3999" s="19">
        <v>0</v>
      </c>
    </row>
    <row r="4000" spans="1:3">
      <c r="A4000" s="19" t="s">
        <v>4073</v>
      </c>
      <c r="B4000" s="19" t="s">
        <v>4148</v>
      </c>
      <c r="C4000" s="19">
        <v>0</v>
      </c>
    </row>
    <row r="4001" spans="1:3">
      <c r="A4001" s="19" t="s">
        <v>4054</v>
      </c>
      <c r="B4001" s="19" t="s">
        <v>4149</v>
      </c>
      <c r="C4001" s="19">
        <v>253</v>
      </c>
    </row>
    <row r="4002" spans="1:3">
      <c r="A4002" s="19" t="s">
        <v>4054</v>
      </c>
      <c r="B4002" s="19" t="s">
        <v>4150</v>
      </c>
      <c r="C4002" s="19">
        <v>428</v>
      </c>
    </row>
    <row r="4003" spans="1:3">
      <c r="A4003" s="19" t="s">
        <v>4054</v>
      </c>
      <c r="B4003" s="19" t="s">
        <v>4151</v>
      </c>
      <c r="C4003" s="19">
        <v>0</v>
      </c>
    </row>
    <row r="4004" spans="1:3">
      <c r="A4004" s="19" t="s">
        <v>4090</v>
      </c>
      <c r="B4004" s="19" t="s">
        <v>4152</v>
      </c>
      <c r="C4004" s="19">
        <v>481</v>
      </c>
    </row>
    <row r="4005" spans="1:3">
      <c r="A4005" s="19" t="s">
        <v>4054</v>
      </c>
      <c r="B4005" s="19" t="s">
        <v>4153</v>
      </c>
      <c r="C4005" s="19">
        <v>270</v>
      </c>
    </row>
    <row r="4006" spans="1:3">
      <c r="A4006" s="19" t="s">
        <v>4073</v>
      </c>
      <c r="B4006" s="19" t="s">
        <v>4154</v>
      </c>
      <c r="C4006" s="19">
        <v>645</v>
      </c>
    </row>
    <row r="4007" spans="1:3">
      <c r="A4007" s="19" t="s">
        <v>4073</v>
      </c>
      <c r="B4007" s="19" t="s">
        <v>4155</v>
      </c>
      <c r="C4007" s="19">
        <v>0</v>
      </c>
    </row>
    <row r="4008" spans="1:3">
      <c r="A4008" s="19" t="s">
        <v>4060</v>
      </c>
      <c r="B4008" s="19" t="s">
        <v>4156</v>
      </c>
      <c r="C4008" s="19">
        <v>379</v>
      </c>
    </row>
    <row r="4009" spans="1:3">
      <c r="A4009" s="19" t="s">
        <v>4060</v>
      </c>
      <c r="B4009" s="19" t="s">
        <v>4157</v>
      </c>
      <c r="C4009" s="19">
        <v>0</v>
      </c>
    </row>
    <row r="4010" spans="1:3">
      <c r="A4010" s="19" t="s">
        <v>4060</v>
      </c>
      <c r="B4010" s="19" t="s">
        <v>4158</v>
      </c>
      <c r="C4010" s="19">
        <v>0</v>
      </c>
    </row>
    <row r="4011" spans="1:3">
      <c r="A4011" s="19" t="s">
        <v>4070</v>
      </c>
      <c r="B4011" s="19" t="s">
        <v>4159</v>
      </c>
      <c r="C4011" s="19">
        <v>481</v>
      </c>
    </row>
    <row r="4012" spans="1:3">
      <c r="A4012" s="19" t="s">
        <v>4054</v>
      </c>
      <c r="B4012" s="19" t="s">
        <v>4160</v>
      </c>
      <c r="C4012" s="19">
        <v>959</v>
      </c>
    </row>
    <row r="4013" spans="1:3">
      <c r="A4013" s="19" t="s">
        <v>4054</v>
      </c>
      <c r="B4013" s="19" t="s">
        <v>4161</v>
      </c>
      <c r="C4013" s="19">
        <v>0</v>
      </c>
    </row>
    <row r="4014" spans="1:3">
      <c r="A4014" s="19" t="s">
        <v>4054</v>
      </c>
      <c r="B4014" s="19" t="s">
        <v>4162</v>
      </c>
      <c r="C4014" s="19">
        <v>0</v>
      </c>
    </row>
    <row r="4015" spans="1:3">
      <c r="A4015" s="19" t="s">
        <v>4070</v>
      </c>
      <c r="B4015" s="19" t="s">
        <v>4163</v>
      </c>
      <c r="C4015" s="19">
        <v>267</v>
      </c>
    </row>
    <row r="4016" spans="1:3">
      <c r="A4016" s="19" t="s">
        <v>4060</v>
      </c>
      <c r="B4016" s="19" t="s">
        <v>4164</v>
      </c>
      <c r="C4016" s="19">
        <v>313</v>
      </c>
    </row>
    <row r="4017" spans="1:3">
      <c r="A4017" s="19" t="s">
        <v>4090</v>
      </c>
      <c r="B4017" s="19" t="s">
        <v>4165</v>
      </c>
      <c r="C4017" s="19">
        <v>510</v>
      </c>
    </row>
    <row r="4018" spans="1:3">
      <c r="A4018" s="19" t="s">
        <v>4090</v>
      </c>
      <c r="B4018" s="19" t="s">
        <v>4166</v>
      </c>
      <c r="C4018" s="19">
        <v>0</v>
      </c>
    </row>
    <row r="4019" spans="1:3">
      <c r="A4019" s="19" t="s">
        <v>4054</v>
      </c>
      <c r="B4019" s="19" t="s">
        <v>4167</v>
      </c>
      <c r="C4019" s="19">
        <v>245</v>
      </c>
    </row>
    <row r="4020" spans="1:3">
      <c r="A4020" s="19" t="s">
        <v>4094</v>
      </c>
      <c r="B4020" s="19" t="s">
        <v>4168</v>
      </c>
      <c r="C4020" s="19">
        <v>241</v>
      </c>
    </row>
    <row r="4021" spans="1:3">
      <c r="A4021" s="19" t="s">
        <v>4094</v>
      </c>
      <c r="B4021" s="19" t="s">
        <v>4169</v>
      </c>
      <c r="C4021" s="19">
        <v>805</v>
      </c>
    </row>
    <row r="4022" spans="1:3">
      <c r="A4022" s="19" t="s">
        <v>4094</v>
      </c>
      <c r="B4022" s="19" t="s">
        <v>4170</v>
      </c>
      <c r="C4022" s="19">
        <v>0</v>
      </c>
    </row>
    <row r="4023" spans="1:3">
      <c r="A4023" s="19" t="s">
        <v>4070</v>
      </c>
      <c r="B4023" s="19" t="s">
        <v>4171</v>
      </c>
      <c r="C4023" s="19">
        <v>481</v>
      </c>
    </row>
    <row r="4024" spans="1:3">
      <c r="A4024" s="19" t="s">
        <v>4060</v>
      </c>
      <c r="B4024" s="19" t="s">
        <v>4172</v>
      </c>
      <c r="C4024" s="19">
        <v>196</v>
      </c>
    </row>
    <row r="4025" spans="1:3">
      <c r="A4025" s="19" t="s">
        <v>4060</v>
      </c>
      <c r="B4025" s="19" t="s">
        <v>4173</v>
      </c>
      <c r="C4025" s="19">
        <v>0</v>
      </c>
    </row>
    <row r="4026" spans="1:3">
      <c r="A4026" s="19" t="s">
        <v>4070</v>
      </c>
      <c r="B4026" s="19" t="s">
        <v>4174</v>
      </c>
      <c r="C4026" s="19">
        <v>241</v>
      </c>
    </row>
    <row r="4027" spans="1:3">
      <c r="A4027" s="19" t="s">
        <v>4070</v>
      </c>
      <c r="B4027" s="19" t="s">
        <v>4175</v>
      </c>
      <c r="C4027" s="19">
        <v>634</v>
      </c>
    </row>
    <row r="4028" spans="1:3">
      <c r="A4028" s="19" t="s">
        <v>4070</v>
      </c>
      <c r="B4028" s="19" t="s">
        <v>3716</v>
      </c>
      <c r="C4028" s="19">
        <v>0</v>
      </c>
    </row>
    <row r="4029" spans="1:3">
      <c r="A4029" s="19" t="s">
        <v>4054</v>
      </c>
      <c r="B4029" s="19" t="s">
        <v>4176</v>
      </c>
      <c r="C4029" s="19">
        <v>542</v>
      </c>
    </row>
    <row r="4030" spans="1:3">
      <c r="A4030" s="19" t="s">
        <v>4054</v>
      </c>
      <c r="B4030" s="19" t="s">
        <v>4177</v>
      </c>
      <c r="C4030" s="19">
        <v>0</v>
      </c>
    </row>
    <row r="4031" spans="1:3">
      <c r="A4031" s="19" t="s">
        <v>4054</v>
      </c>
      <c r="B4031" s="19" t="s">
        <v>4178</v>
      </c>
      <c r="C4031" s="19">
        <v>298</v>
      </c>
    </row>
    <row r="4032" spans="1:3">
      <c r="A4032" s="19" t="s">
        <v>4054</v>
      </c>
      <c r="B4032" s="19" t="s">
        <v>4179</v>
      </c>
      <c r="C4032" s="19">
        <v>241</v>
      </c>
    </row>
    <row r="4033" spans="1:3">
      <c r="A4033" s="19" t="s">
        <v>4123</v>
      </c>
      <c r="B4033" s="19" t="s">
        <v>4180</v>
      </c>
      <c r="C4033" s="19">
        <v>240</v>
      </c>
    </row>
    <row r="4034" spans="1:3">
      <c r="A4034" s="19" t="s">
        <v>4081</v>
      </c>
      <c r="B4034" s="19" t="s">
        <v>4181</v>
      </c>
      <c r="C4034" s="19">
        <v>481</v>
      </c>
    </row>
    <row r="4035" spans="1:3">
      <c r="A4035" s="19" t="s">
        <v>4083</v>
      </c>
      <c r="B4035" s="19" t="s">
        <v>4182</v>
      </c>
      <c r="C4035" s="19">
        <v>602</v>
      </c>
    </row>
    <row r="4036" spans="1:3">
      <c r="A4036" s="19" t="s">
        <v>4083</v>
      </c>
      <c r="B4036" s="19" t="s">
        <v>4183</v>
      </c>
      <c r="C4036" s="19">
        <v>0</v>
      </c>
    </row>
    <row r="4037" spans="1:3">
      <c r="A4037" s="19" t="s">
        <v>4054</v>
      </c>
      <c r="B4037" s="19" t="s">
        <v>4184</v>
      </c>
      <c r="C4037" s="19">
        <v>340</v>
      </c>
    </row>
    <row r="4038" spans="1:3">
      <c r="A4038" s="19" t="s">
        <v>4054</v>
      </c>
      <c r="B4038" s="19" t="s">
        <v>3039</v>
      </c>
      <c r="C4038" s="19">
        <v>0</v>
      </c>
    </row>
    <row r="4039" spans="1:3">
      <c r="A4039" s="19" t="s">
        <v>4062</v>
      </c>
      <c r="B4039" s="19" t="s">
        <v>4185</v>
      </c>
      <c r="C4039" s="19">
        <v>275</v>
      </c>
    </row>
    <row r="4040" spans="1:3">
      <c r="A4040" s="19" t="s">
        <v>4062</v>
      </c>
      <c r="B4040" s="19" t="s">
        <v>4186</v>
      </c>
      <c r="C4040" s="19">
        <v>0</v>
      </c>
    </row>
    <row r="4041" spans="1:3">
      <c r="A4041" s="19" t="s">
        <v>4062</v>
      </c>
      <c r="B4041" s="19" t="s">
        <v>4187</v>
      </c>
      <c r="C4041" s="19">
        <v>467</v>
      </c>
    </row>
    <row r="4042" spans="1:3">
      <c r="A4042" s="19" t="s">
        <v>4094</v>
      </c>
      <c r="B4042" s="19" t="s">
        <v>4188</v>
      </c>
      <c r="C4042" s="19">
        <v>355</v>
      </c>
    </row>
    <row r="4043" spans="1:3">
      <c r="A4043" s="19" t="s">
        <v>4123</v>
      </c>
      <c r="B4043" s="19" t="s">
        <v>4189</v>
      </c>
      <c r="C4043" s="19">
        <v>205</v>
      </c>
    </row>
    <row r="4044" spans="1:3">
      <c r="A4044" s="19" t="s">
        <v>4123</v>
      </c>
      <c r="B4044" s="19" t="s">
        <v>4190</v>
      </c>
      <c r="C4044" s="19">
        <v>0</v>
      </c>
    </row>
    <row r="4045" spans="1:3">
      <c r="A4045" s="19" t="s">
        <v>4054</v>
      </c>
      <c r="B4045" s="19" t="s">
        <v>4191</v>
      </c>
      <c r="C4045" s="19">
        <v>481</v>
      </c>
    </row>
    <row r="4046" spans="1:3">
      <c r="A4046" s="19" t="s">
        <v>4054</v>
      </c>
      <c r="B4046" s="19" t="s">
        <v>4192</v>
      </c>
      <c r="C4046" s="19">
        <v>481</v>
      </c>
    </row>
    <row r="4047" spans="1:3">
      <c r="A4047" s="19" t="s">
        <v>4066</v>
      </c>
      <c r="B4047" s="19" t="s">
        <v>4193</v>
      </c>
      <c r="C4047" s="19">
        <v>300</v>
      </c>
    </row>
    <row r="4048" spans="1:3">
      <c r="A4048" s="19" t="s">
        <v>4081</v>
      </c>
      <c r="B4048" s="19" t="s">
        <v>4194</v>
      </c>
      <c r="C4048" s="19">
        <v>481</v>
      </c>
    </row>
    <row r="4049" spans="1:3">
      <c r="A4049" s="19" t="s">
        <v>4094</v>
      </c>
      <c r="B4049" s="19" t="s">
        <v>4195</v>
      </c>
      <c r="C4049" s="19">
        <v>481</v>
      </c>
    </row>
    <row r="4050" spans="1:3">
      <c r="A4050" s="19" t="s">
        <v>4070</v>
      </c>
      <c r="B4050" s="19" t="s">
        <v>4196</v>
      </c>
      <c r="C4050" s="19">
        <v>481</v>
      </c>
    </row>
    <row r="4051" spans="1:3">
      <c r="A4051" s="19" t="s">
        <v>4073</v>
      </c>
      <c r="B4051" s="19" t="s">
        <v>4197</v>
      </c>
      <c r="C4051" s="19">
        <v>241</v>
      </c>
    </row>
    <row r="4052" spans="1:3">
      <c r="A4052" s="19" t="s">
        <v>4198</v>
      </c>
      <c r="B4052" s="19" t="s">
        <v>4199</v>
      </c>
      <c r="C4052" s="19">
        <v>404</v>
      </c>
    </row>
    <row r="4053" spans="1:3">
      <c r="A4053" s="19" t="s">
        <v>4198</v>
      </c>
      <c r="B4053" s="19" t="s">
        <v>4200</v>
      </c>
      <c r="C4053" s="19">
        <v>0</v>
      </c>
    </row>
    <row r="4054" spans="1:3">
      <c r="A4054" s="19" t="s">
        <v>4198</v>
      </c>
      <c r="B4054" s="19" t="s">
        <v>4201</v>
      </c>
      <c r="C4054" s="19">
        <v>403</v>
      </c>
    </row>
    <row r="4055" spans="1:3">
      <c r="A4055" s="19" t="s">
        <v>4198</v>
      </c>
      <c r="B4055" s="19" t="s">
        <v>4202</v>
      </c>
      <c r="C4055" s="19">
        <v>0</v>
      </c>
    </row>
    <row r="4056" spans="1:3">
      <c r="A4056" s="19" t="s">
        <v>4198</v>
      </c>
      <c r="B4056" s="19" t="s">
        <v>4203</v>
      </c>
      <c r="C4056" s="19">
        <v>0</v>
      </c>
    </row>
    <row r="4057" spans="1:3">
      <c r="A4057" s="19" t="s">
        <v>4198</v>
      </c>
      <c r="B4057" s="19" t="s">
        <v>4204</v>
      </c>
      <c r="C4057" s="19">
        <v>584</v>
      </c>
    </row>
    <row r="4058" spans="1:3">
      <c r="A4058" s="19" t="s">
        <v>4198</v>
      </c>
      <c r="B4058" s="19" t="s">
        <v>4205</v>
      </c>
      <c r="C4058" s="19">
        <v>0</v>
      </c>
    </row>
    <row r="4059" spans="1:3">
      <c r="A4059" s="19" t="s">
        <v>4198</v>
      </c>
      <c r="B4059" s="19" t="s">
        <v>4206</v>
      </c>
      <c r="C4059" s="19">
        <v>475</v>
      </c>
    </row>
    <row r="4060" spans="1:3">
      <c r="A4060" s="19" t="s">
        <v>4198</v>
      </c>
      <c r="B4060" s="19" t="s">
        <v>4207</v>
      </c>
      <c r="C4060" s="19">
        <v>0</v>
      </c>
    </row>
    <row r="4061" spans="1:3">
      <c r="A4061" s="19" t="s">
        <v>4198</v>
      </c>
      <c r="B4061" s="19" t="s">
        <v>4208</v>
      </c>
      <c r="C4061" s="19">
        <v>491</v>
      </c>
    </row>
    <row r="4062" spans="1:3">
      <c r="A4062" s="19" t="s">
        <v>4198</v>
      </c>
      <c r="B4062" s="19" t="s">
        <v>4209</v>
      </c>
      <c r="C4062" s="19">
        <v>481</v>
      </c>
    </row>
    <row r="4063" spans="1:3">
      <c r="A4063" s="19" t="s">
        <v>4210</v>
      </c>
      <c r="B4063" s="19" t="s">
        <v>4211</v>
      </c>
      <c r="C4063" s="19">
        <v>484</v>
      </c>
    </row>
    <row r="4064" spans="1:3">
      <c r="A4064" s="19" t="s">
        <v>4210</v>
      </c>
      <c r="B4064" s="19" t="s">
        <v>4212</v>
      </c>
      <c r="C4064" s="19">
        <v>484</v>
      </c>
    </row>
    <row r="4065" spans="1:3">
      <c r="A4065" s="19" t="s">
        <v>4210</v>
      </c>
      <c r="B4065" s="19" t="s">
        <v>4213</v>
      </c>
      <c r="C4065" s="19">
        <v>181</v>
      </c>
    </row>
    <row r="4066" spans="1:3">
      <c r="A4066" s="19" t="s">
        <v>4210</v>
      </c>
      <c r="B4066" s="19" t="s">
        <v>4214</v>
      </c>
      <c r="C4066" s="19">
        <v>0</v>
      </c>
    </row>
    <row r="4067" spans="1:3">
      <c r="A4067" s="19" t="s">
        <v>4215</v>
      </c>
      <c r="B4067" s="19" t="s">
        <v>4216</v>
      </c>
      <c r="C4067" s="19">
        <v>187</v>
      </c>
    </row>
    <row r="4068" spans="1:3">
      <c r="A4068" s="19" t="s">
        <v>4215</v>
      </c>
      <c r="B4068" s="19" t="s">
        <v>373</v>
      </c>
      <c r="C4068" s="19">
        <v>0</v>
      </c>
    </row>
    <row r="4069" spans="1:3">
      <c r="A4069" s="19" t="s">
        <v>4215</v>
      </c>
      <c r="B4069" s="19" t="s">
        <v>4217</v>
      </c>
      <c r="C4069" s="19">
        <v>150</v>
      </c>
    </row>
    <row r="4070" spans="1:3">
      <c r="A4070" s="19" t="s">
        <v>4215</v>
      </c>
      <c r="B4070" s="19" t="s">
        <v>4218</v>
      </c>
      <c r="C4070" s="19">
        <v>695</v>
      </c>
    </row>
    <row r="4071" spans="1:3">
      <c r="A4071" s="19" t="s">
        <v>4215</v>
      </c>
      <c r="B4071" s="19" t="s">
        <v>4219</v>
      </c>
      <c r="C4071" s="19">
        <v>0</v>
      </c>
    </row>
    <row r="4072" spans="1:3">
      <c r="A4072" s="19" t="s">
        <v>4220</v>
      </c>
      <c r="B4072" s="19" t="s">
        <v>4221</v>
      </c>
      <c r="C4072" s="19">
        <v>332</v>
      </c>
    </row>
    <row r="4073" spans="1:3">
      <c r="A4073" s="19" t="s">
        <v>4220</v>
      </c>
      <c r="B4073" s="19" t="s">
        <v>4222</v>
      </c>
      <c r="C4073" s="19">
        <v>80</v>
      </c>
    </row>
    <row r="4074" spans="1:3">
      <c r="A4074" s="19" t="s">
        <v>4220</v>
      </c>
      <c r="B4074" s="19" t="s">
        <v>4223</v>
      </c>
      <c r="C4074" s="19">
        <v>452</v>
      </c>
    </row>
    <row r="4075" spans="1:3">
      <c r="A4075" s="19" t="s">
        <v>4220</v>
      </c>
      <c r="B4075" s="19" t="s">
        <v>4224</v>
      </c>
      <c r="C4075" s="19">
        <v>452</v>
      </c>
    </row>
    <row r="4076" spans="1:3">
      <c r="A4076" s="19" t="s">
        <v>4225</v>
      </c>
      <c r="B4076" s="19" t="s">
        <v>4226</v>
      </c>
      <c r="C4076" s="19">
        <v>170</v>
      </c>
    </row>
    <row r="4077" spans="1:3">
      <c r="A4077" s="19" t="s">
        <v>4225</v>
      </c>
      <c r="B4077" s="19" t="s">
        <v>4227</v>
      </c>
      <c r="C4077" s="19">
        <v>350</v>
      </c>
    </row>
    <row r="4078" spans="1:3">
      <c r="A4078" s="19" t="s">
        <v>4225</v>
      </c>
      <c r="B4078" s="19" t="s">
        <v>4228</v>
      </c>
      <c r="C4078" s="19">
        <v>0</v>
      </c>
    </row>
    <row r="4079" spans="1:3">
      <c r="A4079" s="19" t="s">
        <v>4225</v>
      </c>
      <c r="B4079" s="19" t="s">
        <v>2358</v>
      </c>
      <c r="C4079" s="19">
        <v>0</v>
      </c>
    </row>
    <row r="4080" spans="1:3">
      <c r="A4080" s="19" t="s">
        <v>4225</v>
      </c>
      <c r="B4080" s="19" t="s">
        <v>4229</v>
      </c>
      <c r="C4080" s="19">
        <v>452</v>
      </c>
    </row>
    <row r="4081" spans="1:3">
      <c r="A4081" s="19" t="s">
        <v>4225</v>
      </c>
      <c r="B4081" s="19" t="s">
        <v>4230</v>
      </c>
      <c r="C4081" s="19">
        <v>175</v>
      </c>
    </row>
    <row r="4082" spans="1:3">
      <c r="A4082" s="19" t="s">
        <v>4225</v>
      </c>
      <c r="B4082" s="19" t="s">
        <v>4231</v>
      </c>
      <c r="C4082" s="19">
        <v>490</v>
      </c>
    </row>
    <row r="4083" spans="1:3">
      <c r="A4083" s="19" t="s">
        <v>4225</v>
      </c>
      <c r="B4083" s="19" t="s">
        <v>4232</v>
      </c>
      <c r="C4083" s="19">
        <v>0</v>
      </c>
    </row>
    <row r="4084" spans="1:3">
      <c r="A4084" s="19" t="s">
        <v>4225</v>
      </c>
      <c r="B4084" s="19" t="s">
        <v>4233</v>
      </c>
      <c r="C4084" s="19">
        <v>0</v>
      </c>
    </row>
    <row r="4085" spans="1:3">
      <c r="A4085" s="19" t="s">
        <v>4225</v>
      </c>
      <c r="B4085" s="19" t="s">
        <v>4234</v>
      </c>
      <c r="C4085" s="19">
        <v>452</v>
      </c>
    </row>
    <row r="4086" spans="1:3">
      <c r="A4086" s="19" t="s">
        <v>4225</v>
      </c>
      <c r="B4086" s="19" t="s">
        <v>4235</v>
      </c>
      <c r="C4086" s="19">
        <v>143</v>
      </c>
    </row>
    <row r="4087" spans="1:3">
      <c r="A4087" s="19" t="s">
        <v>4225</v>
      </c>
      <c r="B4087" s="19" t="s">
        <v>4236</v>
      </c>
      <c r="C4087" s="19">
        <v>481</v>
      </c>
    </row>
    <row r="4088" spans="1:3">
      <c r="A4088" s="19" t="s">
        <v>4237</v>
      </c>
      <c r="B4088" s="19" t="s">
        <v>4238</v>
      </c>
      <c r="C4088" s="19">
        <v>406</v>
      </c>
    </row>
    <row r="4089" spans="1:3">
      <c r="A4089" s="19" t="s">
        <v>4237</v>
      </c>
      <c r="B4089" s="19" t="s">
        <v>4239</v>
      </c>
      <c r="C4089" s="19">
        <v>192</v>
      </c>
    </row>
    <row r="4090" spans="1:3">
      <c r="A4090" s="19" t="s">
        <v>4237</v>
      </c>
      <c r="B4090" s="19" t="s">
        <v>4240</v>
      </c>
      <c r="C4090" s="19">
        <v>0</v>
      </c>
    </row>
    <row r="4091" spans="1:3">
      <c r="A4091" s="19" t="s">
        <v>4237</v>
      </c>
      <c r="B4091" s="19" t="s">
        <v>4241</v>
      </c>
      <c r="C4091" s="19">
        <v>470</v>
      </c>
    </row>
    <row r="4092" spans="1:3">
      <c r="A4092" s="19" t="s">
        <v>4237</v>
      </c>
      <c r="B4092" s="19" t="s">
        <v>4242</v>
      </c>
      <c r="C4092" s="19">
        <v>0</v>
      </c>
    </row>
    <row r="4093" spans="1:3">
      <c r="A4093" s="19" t="s">
        <v>4237</v>
      </c>
      <c r="B4093" s="19" t="s">
        <v>4243</v>
      </c>
      <c r="C4093" s="19">
        <v>406</v>
      </c>
    </row>
    <row r="4094" spans="1:3">
      <c r="A4094" s="19" t="s">
        <v>4237</v>
      </c>
      <c r="B4094" s="19" t="s">
        <v>4244</v>
      </c>
      <c r="C4094" s="19">
        <v>406</v>
      </c>
    </row>
    <row r="4095" spans="1:3">
      <c r="A4095" s="19" t="s">
        <v>4237</v>
      </c>
      <c r="B4095" s="19" t="s">
        <v>4245</v>
      </c>
      <c r="C4095" s="19">
        <v>406</v>
      </c>
    </row>
    <row r="4096" spans="1:3">
      <c r="A4096" s="19" t="s">
        <v>4246</v>
      </c>
      <c r="B4096" s="19" t="s">
        <v>4247</v>
      </c>
      <c r="C4096" s="19">
        <v>367</v>
      </c>
    </row>
    <row r="4097" spans="1:3">
      <c r="A4097" s="19" t="s">
        <v>4248</v>
      </c>
      <c r="B4097" s="19" t="s">
        <v>4249</v>
      </c>
      <c r="C4097" s="19">
        <v>170</v>
      </c>
    </row>
    <row r="4098" spans="1:3">
      <c r="A4098" s="19" t="s">
        <v>4248</v>
      </c>
      <c r="B4098" s="19" t="s">
        <v>4250</v>
      </c>
      <c r="C4098" s="19">
        <v>452</v>
      </c>
    </row>
    <row r="4099" spans="1:3">
      <c r="A4099" s="19" t="s">
        <v>4248</v>
      </c>
      <c r="B4099" s="19" t="s">
        <v>4251</v>
      </c>
      <c r="C4099" s="19">
        <v>142</v>
      </c>
    </row>
    <row r="4100" spans="1:3">
      <c r="A4100" s="19" t="s">
        <v>4252</v>
      </c>
      <c r="B4100" s="19" t="s">
        <v>4253</v>
      </c>
      <c r="C4100" s="19">
        <v>176</v>
      </c>
    </row>
    <row r="4101" spans="1:3">
      <c r="A4101" s="19" t="s">
        <v>4252</v>
      </c>
      <c r="B4101" s="19" t="s">
        <v>4254</v>
      </c>
      <c r="C4101" s="19">
        <v>176</v>
      </c>
    </row>
    <row r="4102" spans="1:3">
      <c r="A4102" s="19" t="s">
        <v>4252</v>
      </c>
      <c r="B4102" s="19" t="s">
        <v>4255</v>
      </c>
      <c r="C4102" s="19">
        <v>176</v>
      </c>
    </row>
    <row r="4103" spans="1:3">
      <c r="A4103" s="19" t="s">
        <v>4252</v>
      </c>
      <c r="B4103" s="19" t="s">
        <v>4256</v>
      </c>
      <c r="C4103" s="19">
        <v>916</v>
      </c>
    </row>
    <row r="4104" spans="1:3">
      <c r="A4104" s="19" t="s">
        <v>4252</v>
      </c>
      <c r="B4104" s="19" t="s">
        <v>4257</v>
      </c>
      <c r="C4104" s="19">
        <v>0</v>
      </c>
    </row>
    <row r="4105" spans="1:3">
      <c r="A4105" s="19" t="s">
        <v>4252</v>
      </c>
      <c r="B4105" s="19" t="s">
        <v>4258</v>
      </c>
      <c r="C4105" s="19">
        <v>458</v>
      </c>
    </row>
    <row r="4106" spans="1:3">
      <c r="A4106" s="19" t="s">
        <v>4259</v>
      </c>
      <c r="B4106" s="19" t="s">
        <v>4260</v>
      </c>
      <c r="C4106" s="19">
        <v>452</v>
      </c>
    </row>
    <row r="4107" spans="1:3">
      <c r="A4107" s="19" t="s">
        <v>4259</v>
      </c>
      <c r="B4107" s="19" t="s">
        <v>4261</v>
      </c>
      <c r="C4107" s="19">
        <v>481</v>
      </c>
    </row>
    <row r="4108" spans="1:3">
      <c r="A4108" s="19" t="s">
        <v>4259</v>
      </c>
      <c r="B4108" s="19" t="s">
        <v>4262</v>
      </c>
      <c r="C4108" s="19">
        <v>227</v>
      </c>
    </row>
    <row r="4109" spans="1:3">
      <c r="A4109" s="19" t="s">
        <v>4259</v>
      </c>
      <c r="B4109" s="19" t="s">
        <v>4263</v>
      </c>
      <c r="C4109" s="19">
        <v>481</v>
      </c>
    </row>
    <row r="4110" spans="1:3">
      <c r="A4110" s="19" t="s">
        <v>4259</v>
      </c>
      <c r="B4110" s="19" t="s">
        <v>1065</v>
      </c>
      <c r="C4110" s="19">
        <v>403</v>
      </c>
    </row>
    <row r="4111" spans="1:3">
      <c r="A4111" s="19" t="s">
        <v>4259</v>
      </c>
      <c r="B4111" s="19" t="s">
        <v>4264</v>
      </c>
      <c r="C4111" s="19">
        <v>492</v>
      </c>
    </row>
    <row r="4112" spans="1:3">
      <c r="A4112" s="19" t="s">
        <v>4259</v>
      </c>
      <c r="B4112" s="19" t="s">
        <v>4265</v>
      </c>
      <c r="C4112" s="19">
        <v>209</v>
      </c>
    </row>
    <row r="4113" spans="1:3">
      <c r="A4113" s="19" t="s">
        <v>4259</v>
      </c>
      <c r="B4113" s="19" t="s">
        <v>4266</v>
      </c>
      <c r="C4113" s="19">
        <v>0</v>
      </c>
    </row>
    <row r="4114" spans="1:3">
      <c r="A4114" s="19" t="s">
        <v>4259</v>
      </c>
      <c r="B4114" s="19" t="s">
        <v>4267</v>
      </c>
      <c r="C4114" s="19">
        <v>226</v>
      </c>
    </row>
    <row r="4115" spans="1:3">
      <c r="A4115" s="19" t="s">
        <v>4259</v>
      </c>
      <c r="B4115" s="19" t="s">
        <v>4268</v>
      </c>
      <c r="C4115" s="19">
        <v>0</v>
      </c>
    </row>
    <row r="4116" spans="1:3">
      <c r="A4116" s="19" t="s">
        <v>4259</v>
      </c>
      <c r="B4116" s="19" t="s">
        <v>4269</v>
      </c>
      <c r="C4116" s="19">
        <v>0</v>
      </c>
    </row>
    <row r="4117" spans="1:3">
      <c r="A4117" s="19" t="s">
        <v>4259</v>
      </c>
      <c r="B4117" s="19" t="s">
        <v>4270</v>
      </c>
      <c r="C4117" s="19">
        <v>452</v>
      </c>
    </row>
    <row r="4118" spans="1:3">
      <c r="A4118" s="19" t="s">
        <v>4259</v>
      </c>
      <c r="B4118" s="19" t="s">
        <v>3276</v>
      </c>
      <c r="C4118" s="19">
        <v>463</v>
      </c>
    </row>
    <row r="4119" spans="1:3">
      <c r="A4119" s="19" t="s">
        <v>4259</v>
      </c>
      <c r="B4119" s="19" t="s">
        <v>2913</v>
      </c>
      <c r="C4119" s="19">
        <v>0</v>
      </c>
    </row>
    <row r="4120" spans="1:3">
      <c r="A4120" s="19" t="s">
        <v>4259</v>
      </c>
      <c r="B4120" s="19" t="s">
        <v>610</v>
      </c>
      <c r="C4120" s="19">
        <v>153</v>
      </c>
    </row>
    <row r="4121" spans="1:3">
      <c r="A4121" s="19" t="s">
        <v>4271</v>
      </c>
      <c r="B4121" s="19" t="s">
        <v>4272</v>
      </c>
      <c r="C4121" s="19">
        <v>399</v>
      </c>
    </row>
    <row r="4122" spans="1:3">
      <c r="A4122" s="19" t="s">
        <v>4271</v>
      </c>
      <c r="B4122" s="19" t="s">
        <v>4273</v>
      </c>
      <c r="C4122" s="19">
        <v>398</v>
      </c>
    </row>
    <row r="4123" spans="1:3">
      <c r="A4123" s="19" t="s">
        <v>4271</v>
      </c>
      <c r="B4123" s="19" t="s">
        <v>4274</v>
      </c>
      <c r="C4123" s="19">
        <v>0</v>
      </c>
    </row>
    <row r="4124" spans="1:3">
      <c r="A4124" s="19" t="s">
        <v>4271</v>
      </c>
      <c r="B4124" s="19" t="s">
        <v>4275</v>
      </c>
      <c r="C4124" s="19">
        <v>0</v>
      </c>
    </row>
    <row r="4125" spans="1:3">
      <c r="A4125" s="19" t="s">
        <v>4271</v>
      </c>
      <c r="B4125" s="19" t="s">
        <v>4276</v>
      </c>
      <c r="C4125" s="19">
        <v>481</v>
      </c>
    </row>
    <row r="4126" spans="1:3">
      <c r="A4126" s="19" t="s">
        <v>4277</v>
      </c>
      <c r="B4126" s="19" t="s">
        <v>4278</v>
      </c>
      <c r="C4126" s="19">
        <v>231</v>
      </c>
    </row>
    <row r="4127" spans="1:3">
      <c r="A4127" s="19" t="s">
        <v>4277</v>
      </c>
      <c r="B4127" s="19" t="s">
        <v>4279</v>
      </c>
      <c r="C4127" s="19">
        <v>0</v>
      </c>
    </row>
    <row r="4128" spans="1:3">
      <c r="A4128" s="19" t="s">
        <v>4277</v>
      </c>
      <c r="B4128" s="19" t="s">
        <v>4280</v>
      </c>
      <c r="C4128" s="19">
        <v>476</v>
      </c>
    </row>
    <row r="4129" spans="1:3">
      <c r="A4129" s="19" t="s">
        <v>4277</v>
      </c>
      <c r="B4129" s="19" t="s">
        <v>4281</v>
      </c>
      <c r="C4129" s="19">
        <v>0</v>
      </c>
    </row>
    <row r="4130" spans="1:3">
      <c r="A4130" s="19" t="s">
        <v>4277</v>
      </c>
      <c r="B4130" s="19" t="s">
        <v>4282</v>
      </c>
      <c r="C4130" s="19">
        <v>0</v>
      </c>
    </row>
    <row r="4131" spans="1:3">
      <c r="A4131" s="19" t="s">
        <v>4277</v>
      </c>
      <c r="B4131" s="19" t="s">
        <v>4283</v>
      </c>
      <c r="C4131" s="19">
        <v>1276</v>
      </c>
    </row>
    <row r="4132" spans="1:3">
      <c r="A4132" s="19" t="s">
        <v>4277</v>
      </c>
      <c r="B4132" s="19" t="s">
        <v>4284</v>
      </c>
      <c r="C4132" s="19">
        <v>0</v>
      </c>
    </row>
    <row r="4133" spans="1:3">
      <c r="A4133" s="19" t="s">
        <v>4277</v>
      </c>
      <c r="B4133" s="19" t="s">
        <v>4285</v>
      </c>
      <c r="C4133" s="19">
        <v>0</v>
      </c>
    </row>
    <row r="4134" spans="1:3">
      <c r="A4134" s="19" t="s">
        <v>4277</v>
      </c>
      <c r="B4134" s="19" t="s">
        <v>530</v>
      </c>
      <c r="C4134" s="19">
        <v>291</v>
      </c>
    </row>
    <row r="4135" spans="1:3">
      <c r="A4135" s="19" t="s">
        <v>4277</v>
      </c>
      <c r="B4135" s="19" t="s">
        <v>4286</v>
      </c>
      <c r="C4135" s="19">
        <v>0</v>
      </c>
    </row>
    <row r="4136" spans="1:3">
      <c r="A4136" s="19" t="s">
        <v>4287</v>
      </c>
      <c r="B4136" s="19" t="s">
        <v>4288</v>
      </c>
      <c r="C4136" s="19">
        <v>99</v>
      </c>
    </row>
    <row r="4137" spans="1:3">
      <c r="A4137" s="19" t="s">
        <v>4287</v>
      </c>
      <c r="B4137" s="19" t="s">
        <v>4289</v>
      </c>
      <c r="C4137" s="19">
        <v>468</v>
      </c>
    </row>
    <row r="4138" spans="1:3">
      <c r="A4138" s="19" t="s">
        <v>4287</v>
      </c>
      <c r="B4138" s="19" t="s">
        <v>4290</v>
      </c>
      <c r="C4138" s="19">
        <v>0</v>
      </c>
    </row>
    <row r="4139" spans="1:3">
      <c r="A4139" s="19" t="s">
        <v>4287</v>
      </c>
      <c r="B4139" s="19" t="s">
        <v>4291</v>
      </c>
      <c r="C4139" s="19">
        <v>0</v>
      </c>
    </row>
    <row r="4140" spans="1:3">
      <c r="A4140" s="19" t="s">
        <v>4287</v>
      </c>
      <c r="B4140" s="19" t="s">
        <v>4292</v>
      </c>
      <c r="C4140" s="19">
        <v>0</v>
      </c>
    </row>
    <row r="4141" spans="1:3">
      <c r="A4141" s="19" t="s">
        <v>4293</v>
      </c>
      <c r="B4141" s="19" t="s">
        <v>4294</v>
      </c>
      <c r="C4141" s="19">
        <v>311</v>
      </c>
    </row>
    <row r="4142" spans="1:3">
      <c r="A4142" s="19" t="s">
        <v>4293</v>
      </c>
      <c r="B4142" s="19" t="s">
        <v>4295</v>
      </c>
      <c r="C4142" s="19">
        <v>0</v>
      </c>
    </row>
    <row r="4143" spans="1:3">
      <c r="A4143" s="19" t="s">
        <v>4293</v>
      </c>
      <c r="B4143" s="19" t="s">
        <v>4296</v>
      </c>
      <c r="C4143" s="19">
        <v>170</v>
      </c>
    </row>
    <row r="4144" spans="1:3">
      <c r="A4144" s="19" t="s">
        <v>4297</v>
      </c>
      <c r="B4144" s="19" t="s">
        <v>4298</v>
      </c>
      <c r="C4144" s="19">
        <v>367</v>
      </c>
    </row>
    <row r="4145" spans="1:3">
      <c r="A4145" s="19" t="s">
        <v>4299</v>
      </c>
      <c r="B4145" s="19" t="s">
        <v>4300</v>
      </c>
      <c r="C4145" s="19">
        <v>246</v>
      </c>
    </row>
    <row r="4146" spans="1:3">
      <c r="A4146" s="19" t="s">
        <v>4299</v>
      </c>
      <c r="B4146" s="19" t="s">
        <v>4301</v>
      </c>
      <c r="C4146" s="19">
        <v>506</v>
      </c>
    </row>
    <row r="4147" spans="1:3">
      <c r="A4147" s="19" t="s">
        <v>4299</v>
      </c>
      <c r="B4147" s="19" t="s">
        <v>4302</v>
      </c>
      <c r="C4147" s="19">
        <v>318</v>
      </c>
    </row>
    <row r="4148" spans="1:3">
      <c r="A4148" s="19" t="s">
        <v>4299</v>
      </c>
      <c r="B4148" s="19" t="s">
        <v>4303</v>
      </c>
      <c r="C4148" s="19">
        <v>0</v>
      </c>
    </row>
    <row r="4149" spans="1:3">
      <c r="A4149" s="19" t="s">
        <v>4304</v>
      </c>
      <c r="B4149" s="19" t="s">
        <v>867</v>
      </c>
      <c r="C4149" s="19">
        <v>189</v>
      </c>
    </row>
    <row r="4150" spans="1:3">
      <c r="A4150" s="19" t="s">
        <v>4304</v>
      </c>
      <c r="B4150" s="19" t="s">
        <v>4305</v>
      </c>
      <c r="C4150" s="19">
        <v>221</v>
      </c>
    </row>
    <row r="4151" spans="1:3">
      <c r="A4151" s="19" t="s">
        <v>4304</v>
      </c>
      <c r="B4151" s="19" t="s">
        <v>4306</v>
      </c>
      <c r="C4151" s="19">
        <v>471</v>
      </c>
    </row>
    <row r="4152" spans="1:3">
      <c r="A4152" s="19" t="s">
        <v>4307</v>
      </c>
      <c r="B4152" s="19" t="s">
        <v>4308</v>
      </c>
      <c r="C4152" s="19">
        <v>448</v>
      </c>
    </row>
    <row r="4153" spans="1:3">
      <c r="A4153" s="19" t="s">
        <v>4307</v>
      </c>
      <c r="B4153" s="19" t="s">
        <v>4309</v>
      </c>
      <c r="C4153" s="19">
        <v>300</v>
      </c>
    </row>
    <row r="4154" spans="1:3">
      <c r="A4154" s="19" t="s">
        <v>4307</v>
      </c>
      <c r="B4154" s="19" t="s">
        <v>4310</v>
      </c>
      <c r="C4154" s="19">
        <v>0</v>
      </c>
    </row>
    <row r="4155" spans="1:3">
      <c r="A4155" s="19" t="s">
        <v>4311</v>
      </c>
      <c r="B4155" s="19" t="s">
        <v>4312</v>
      </c>
      <c r="C4155" s="19">
        <v>481</v>
      </c>
    </row>
    <row r="4156" spans="1:3">
      <c r="A4156" s="19" t="s">
        <v>4311</v>
      </c>
      <c r="B4156" s="19" t="s">
        <v>4313</v>
      </c>
      <c r="C4156" s="19">
        <v>471</v>
      </c>
    </row>
    <row r="4157" spans="1:3">
      <c r="A4157" s="19" t="s">
        <v>4311</v>
      </c>
      <c r="B4157" s="19" t="s">
        <v>4314</v>
      </c>
      <c r="C4157" s="19">
        <v>471</v>
      </c>
    </row>
    <row r="4158" spans="1:3">
      <c r="A4158" s="19" t="s">
        <v>4311</v>
      </c>
      <c r="B4158" s="19" t="s">
        <v>4315</v>
      </c>
      <c r="C4158" s="19">
        <v>471</v>
      </c>
    </row>
    <row r="4159" spans="1:3">
      <c r="A4159" s="19" t="s">
        <v>4311</v>
      </c>
      <c r="B4159" s="19" t="s">
        <v>4316</v>
      </c>
      <c r="C4159" s="19">
        <v>471</v>
      </c>
    </row>
    <row r="4160" spans="1:3">
      <c r="A4160" s="19" t="s">
        <v>4311</v>
      </c>
      <c r="B4160" s="19" t="s">
        <v>4317</v>
      </c>
      <c r="C4160" s="19">
        <v>471</v>
      </c>
    </row>
    <row r="4161" spans="1:3">
      <c r="A4161" s="19" t="s">
        <v>4311</v>
      </c>
      <c r="B4161" s="19" t="s">
        <v>4318</v>
      </c>
      <c r="C4161" s="19">
        <v>189</v>
      </c>
    </row>
    <row r="4162" spans="1:3">
      <c r="A4162" s="19" t="s">
        <v>4311</v>
      </c>
      <c r="B4162" s="19" t="s">
        <v>4319</v>
      </c>
      <c r="C4162" s="19">
        <v>471</v>
      </c>
    </row>
    <row r="4163" spans="1:3">
      <c r="A4163" s="19" t="s">
        <v>4320</v>
      </c>
      <c r="B4163" s="19" t="s">
        <v>4321</v>
      </c>
      <c r="C4163" s="19">
        <v>173</v>
      </c>
    </row>
    <row r="4164" spans="1:3">
      <c r="A4164" s="19" t="s">
        <v>4320</v>
      </c>
      <c r="B4164" s="19" t="s">
        <v>4322</v>
      </c>
      <c r="C4164" s="19">
        <v>273</v>
      </c>
    </row>
    <row r="4165" spans="1:3">
      <c r="A4165" s="19" t="s">
        <v>4320</v>
      </c>
      <c r="B4165" s="19" t="s">
        <v>4323</v>
      </c>
      <c r="C4165" s="19">
        <v>0</v>
      </c>
    </row>
    <row r="4166" spans="1:3">
      <c r="A4166" s="19" t="s">
        <v>4320</v>
      </c>
      <c r="B4166" s="19" t="s">
        <v>4324</v>
      </c>
      <c r="C4166" s="19">
        <v>276</v>
      </c>
    </row>
    <row r="4167" spans="1:3">
      <c r="A4167" s="19" t="s">
        <v>4320</v>
      </c>
      <c r="B4167" s="19" t="s">
        <v>4325</v>
      </c>
      <c r="C4167" s="19">
        <v>0</v>
      </c>
    </row>
    <row r="4168" spans="1:3">
      <c r="A4168" s="19" t="s">
        <v>4320</v>
      </c>
      <c r="B4168" s="19" t="s">
        <v>4326</v>
      </c>
      <c r="C4168" s="19">
        <v>138</v>
      </c>
    </row>
    <row r="4169" spans="1:3">
      <c r="A4169" s="19" t="s">
        <v>4320</v>
      </c>
      <c r="B4169" s="19" t="s">
        <v>4327</v>
      </c>
      <c r="C4169" s="19">
        <v>138</v>
      </c>
    </row>
    <row r="4170" spans="1:3">
      <c r="A4170" s="19" t="s">
        <v>4320</v>
      </c>
      <c r="B4170" s="19" t="s">
        <v>4328</v>
      </c>
      <c r="C4170" s="19">
        <v>448</v>
      </c>
    </row>
    <row r="4171" spans="1:3">
      <c r="A4171" s="19" t="s">
        <v>4329</v>
      </c>
      <c r="B4171" s="19" t="s">
        <v>4330</v>
      </c>
      <c r="C4171" s="19">
        <v>163</v>
      </c>
    </row>
    <row r="4172" spans="1:3">
      <c r="A4172" s="19" t="s">
        <v>4329</v>
      </c>
      <c r="B4172" s="19" t="s">
        <v>4331</v>
      </c>
      <c r="C4172" s="19">
        <v>445</v>
      </c>
    </row>
    <row r="4173" spans="1:3">
      <c r="A4173" s="19" t="s">
        <v>4329</v>
      </c>
      <c r="B4173" s="19" t="s">
        <v>4332</v>
      </c>
      <c r="C4173" s="19">
        <v>327</v>
      </c>
    </row>
    <row r="4174" spans="1:3">
      <c r="A4174" s="19" t="s">
        <v>4329</v>
      </c>
      <c r="B4174" s="19" t="s">
        <v>4333</v>
      </c>
      <c r="C4174" s="19">
        <v>0</v>
      </c>
    </row>
    <row r="4175" spans="1:3">
      <c r="A4175" s="19" t="s">
        <v>4329</v>
      </c>
      <c r="B4175" s="19" t="s">
        <v>4334</v>
      </c>
      <c r="C4175" s="19">
        <v>0</v>
      </c>
    </row>
    <row r="4176" spans="1:3">
      <c r="A4176" s="19" t="s">
        <v>4329</v>
      </c>
      <c r="B4176" s="19" t="s">
        <v>4335</v>
      </c>
      <c r="C4176" s="19">
        <v>195</v>
      </c>
    </row>
    <row r="4177" spans="1:3">
      <c r="A4177" s="19" t="s">
        <v>4304</v>
      </c>
      <c r="B4177" s="19" t="s">
        <v>4336</v>
      </c>
      <c r="C4177" s="19">
        <v>481</v>
      </c>
    </row>
    <row r="4178" spans="1:3">
      <c r="A4178" s="19" t="s">
        <v>4225</v>
      </c>
      <c r="B4178" s="19" t="s">
        <v>4337</v>
      </c>
      <c r="C4178" s="19">
        <v>170</v>
      </c>
    </row>
    <row r="4179" spans="1:3">
      <c r="A4179" s="19" t="s">
        <v>4225</v>
      </c>
      <c r="B4179" s="19" t="s">
        <v>4338</v>
      </c>
      <c r="C4179" s="19">
        <v>914</v>
      </c>
    </row>
    <row r="4180" spans="1:3">
      <c r="A4180" s="19" t="s">
        <v>4225</v>
      </c>
      <c r="B4180" s="19" t="s">
        <v>4339</v>
      </c>
      <c r="C4180" s="19">
        <v>0</v>
      </c>
    </row>
    <row r="4181" spans="1:3">
      <c r="A4181" s="19" t="s">
        <v>4311</v>
      </c>
      <c r="B4181" s="19" t="s">
        <v>4340</v>
      </c>
      <c r="C4181" s="19">
        <v>379</v>
      </c>
    </row>
    <row r="4182" spans="1:3">
      <c r="A4182" s="19" t="s">
        <v>4311</v>
      </c>
      <c r="B4182" s="19" t="s">
        <v>4341</v>
      </c>
      <c r="C4182" s="19">
        <v>0</v>
      </c>
    </row>
    <row r="4183" spans="1:3">
      <c r="A4183" s="19" t="s">
        <v>4198</v>
      </c>
      <c r="B4183" s="19" t="s">
        <v>4342</v>
      </c>
      <c r="C4183" s="19">
        <v>481</v>
      </c>
    </row>
    <row r="4184" spans="1:3">
      <c r="A4184" s="19" t="s">
        <v>4259</v>
      </c>
      <c r="B4184" s="19" t="s">
        <v>4343</v>
      </c>
      <c r="C4184" s="19">
        <v>162</v>
      </c>
    </row>
    <row r="4185" spans="1:3">
      <c r="A4185" s="19" t="s">
        <v>4259</v>
      </c>
      <c r="B4185" s="19" t="s">
        <v>4344</v>
      </c>
      <c r="C4185" s="19">
        <v>170</v>
      </c>
    </row>
    <row r="4186" spans="1:3">
      <c r="A4186" s="19" t="s">
        <v>4293</v>
      </c>
      <c r="B4186" s="19" t="s">
        <v>4345</v>
      </c>
      <c r="C4186" s="19">
        <v>452</v>
      </c>
    </row>
    <row r="4187" spans="1:3">
      <c r="A4187" s="19" t="s">
        <v>4259</v>
      </c>
      <c r="B4187" s="19" t="s">
        <v>1709</v>
      </c>
      <c r="C4187" s="19">
        <v>481</v>
      </c>
    </row>
    <row r="4188" spans="1:3">
      <c r="A4188" s="19" t="s">
        <v>4329</v>
      </c>
      <c r="B4188" s="19" t="s">
        <v>4346</v>
      </c>
      <c r="C4188" s="19">
        <v>241</v>
      </c>
    </row>
    <row r="4189" spans="1:3">
      <c r="A4189" s="19" t="s">
        <v>4225</v>
      </c>
      <c r="B4189" s="19" t="s">
        <v>4347</v>
      </c>
      <c r="C4189" s="19">
        <v>403</v>
      </c>
    </row>
    <row r="4190" spans="1:3">
      <c r="A4190" s="19" t="s">
        <v>4225</v>
      </c>
      <c r="B4190" s="19" t="s">
        <v>4348</v>
      </c>
      <c r="C4190" s="19">
        <v>0</v>
      </c>
    </row>
    <row r="4191" spans="1:3">
      <c r="A4191" s="19" t="s">
        <v>4329</v>
      </c>
      <c r="B4191" s="19" t="s">
        <v>4349</v>
      </c>
      <c r="C4191" s="19">
        <v>198</v>
      </c>
    </row>
    <row r="4192" spans="1:3">
      <c r="A4192" s="19" t="s">
        <v>4329</v>
      </c>
      <c r="B4192" s="19" t="s">
        <v>4350</v>
      </c>
      <c r="C4192" s="19">
        <v>0</v>
      </c>
    </row>
    <row r="4193" spans="1:3">
      <c r="A4193" s="19" t="s">
        <v>4198</v>
      </c>
      <c r="B4193" s="19" t="s">
        <v>4351</v>
      </c>
      <c r="C4193" s="19">
        <v>472</v>
      </c>
    </row>
    <row r="4194" spans="1:3">
      <c r="A4194" s="19" t="s">
        <v>4304</v>
      </c>
      <c r="B4194" s="19" t="s">
        <v>4352</v>
      </c>
      <c r="C4194" s="19">
        <v>1131</v>
      </c>
    </row>
    <row r="4195" spans="1:3">
      <c r="A4195" s="19" t="s">
        <v>4304</v>
      </c>
      <c r="B4195" s="19" t="s">
        <v>4353</v>
      </c>
      <c r="C4195" s="19">
        <v>0</v>
      </c>
    </row>
    <row r="4196" spans="1:3">
      <c r="A4196" s="19" t="s">
        <v>4304</v>
      </c>
      <c r="B4196" s="19" t="s">
        <v>4354</v>
      </c>
      <c r="C4196" s="19">
        <v>0</v>
      </c>
    </row>
    <row r="4197" spans="1:3">
      <c r="A4197" s="19" t="s">
        <v>4248</v>
      </c>
      <c r="B4197" s="19" t="s">
        <v>4355</v>
      </c>
      <c r="C4197" s="19">
        <v>170</v>
      </c>
    </row>
    <row r="4198" spans="1:3">
      <c r="A4198" s="19" t="s">
        <v>4356</v>
      </c>
      <c r="B4198" s="19" t="s">
        <v>4357</v>
      </c>
      <c r="C4198" s="19">
        <v>471</v>
      </c>
    </row>
    <row r="4199" spans="1:3">
      <c r="A4199" s="19" t="s">
        <v>4225</v>
      </c>
      <c r="B4199" s="19" t="s">
        <v>4358</v>
      </c>
      <c r="C4199" s="19">
        <v>343</v>
      </c>
    </row>
    <row r="4200" spans="1:3">
      <c r="A4200" s="19" t="s">
        <v>4225</v>
      </c>
      <c r="B4200" s="19" t="s">
        <v>4359</v>
      </c>
      <c r="C4200" s="19">
        <v>0</v>
      </c>
    </row>
    <row r="4201" spans="1:3">
      <c r="A4201" s="19" t="s">
        <v>4360</v>
      </c>
      <c r="B4201" s="19" t="s">
        <v>4361</v>
      </c>
      <c r="C4201" s="19">
        <v>335</v>
      </c>
    </row>
    <row r="4202" spans="1:3">
      <c r="A4202" s="19" t="s">
        <v>4360</v>
      </c>
      <c r="B4202" s="19" t="s">
        <v>4362</v>
      </c>
      <c r="C4202" s="19">
        <v>250</v>
      </c>
    </row>
    <row r="4203" spans="1:3">
      <c r="A4203" s="19" t="s">
        <v>4360</v>
      </c>
      <c r="B4203" s="19" t="s">
        <v>4363</v>
      </c>
      <c r="C4203" s="19">
        <v>0</v>
      </c>
    </row>
    <row r="4204" spans="1:3">
      <c r="A4204" s="19" t="s">
        <v>4293</v>
      </c>
      <c r="B4204" s="19" t="s">
        <v>4364</v>
      </c>
      <c r="C4204" s="19">
        <v>1052</v>
      </c>
    </row>
    <row r="4205" spans="1:3">
      <c r="A4205" s="19" t="s">
        <v>4293</v>
      </c>
      <c r="B4205" s="19" t="s">
        <v>4365</v>
      </c>
      <c r="C4205" s="19">
        <v>0</v>
      </c>
    </row>
    <row r="4206" spans="1:3">
      <c r="A4206" s="19" t="s">
        <v>4307</v>
      </c>
      <c r="B4206" s="19" t="s">
        <v>4366</v>
      </c>
      <c r="C4206" s="19">
        <v>448</v>
      </c>
    </row>
    <row r="4207" spans="1:3">
      <c r="A4207" s="19" t="s">
        <v>4220</v>
      </c>
      <c r="B4207" s="19" t="s">
        <v>4367</v>
      </c>
      <c r="C4207" s="19">
        <v>202</v>
      </c>
    </row>
    <row r="4208" spans="1:3">
      <c r="A4208" s="19" t="s">
        <v>4356</v>
      </c>
      <c r="B4208" s="19" t="s">
        <v>4368</v>
      </c>
      <c r="C4208" s="19">
        <v>161</v>
      </c>
    </row>
    <row r="4209" spans="1:3">
      <c r="A4209" s="19" t="s">
        <v>4287</v>
      </c>
      <c r="B4209" s="19" t="s">
        <v>4369</v>
      </c>
      <c r="C4209" s="19">
        <v>318</v>
      </c>
    </row>
    <row r="4210" spans="1:3">
      <c r="A4210" s="19" t="s">
        <v>4311</v>
      </c>
      <c r="B4210" s="19" t="s">
        <v>4370</v>
      </c>
      <c r="C4210" s="19">
        <v>481</v>
      </c>
    </row>
    <row r="4211" spans="1:3">
      <c r="A4211" s="19" t="s">
        <v>4311</v>
      </c>
      <c r="B4211" s="19" t="s">
        <v>4371</v>
      </c>
      <c r="C4211" s="19">
        <v>481</v>
      </c>
    </row>
    <row r="4212" spans="1:3">
      <c r="A4212" s="19" t="s">
        <v>4311</v>
      </c>
      <c r="B4212" s="19" t="s">
        <v>4372</v>
      </c>
      <c r="C4212" s="19">
        <v>187</v>
      </c>
    </row>
    <row r="4213" spans="1:3">
      <c r="A4213" s="19" t="s">
        <v>4198</v>
      </c>
      <c r="B4213" s="19" t="s">
        <v>4373</v>
      </c>
      <c r="C4213" s="19">
        <v>497</v>
      </c>
    </row>
    <row r="4214" spans="1:3">
      <c r="A4214" s="19" t="s">
        <v>4246</v>
      </c>
      <c r="B4214" s="19" t="s">
        <v>4374</v>
      </c>
      <c r="C4214" s="19">
        <v>274</v>
      </c>
    </row>
    <row r="4215" spans="1:3">
      <c r="A4215" s="19" t="s">
        <v>4246</v>
      </c>
      <c r="B4215" s="19" t="s">
        <v>4375</v>
      </c>
      <c r="C4215" s="19">
        <v>0</v>
      </c>
    </row>
    <row r="4216" spans="1:3">
      <c r="A4216" s="19" t="s">
        <v>4287</v>
      </c>
      <c r="B4216" s="19" t="s">
        <v>4376</v>
      </c>
      <c r="C4216" s="19">
        <v>333</v>
      </c>
    </row>
    <row r="4217" spans="1:3">
      <c r="A4217" s="19" t="s">
        <v>4248</v>
      </c>
      <c r="B4217" s="19" t="s">
        <v>4377</v>
      </c>
      <c r="C4217" s="19">
        <v>452</v>
      </c>
    </row>
    <row r="4218" spans="1:3">
      <c r="A4218" s="19" t="s">
        <v>4293</v>
      </c>
      <c r="B4218" s="19" t="s">
        <v>4378</v>
      </c>
      <c r="C4218" s="19">
        <v>241</v>
      </c>
    </row>
    <row r="4219" spans="1:3">
      <c r="A4219" s="19" t="s">
        <v>4329</v>
      </c>
      <c r="B4219" s="19" t="s">
        <v>4379</v>
      </c>
      <c r="C4219" s="19">
        <v>385</v>
      </c>
    </row>
    <row r="4220" spans="1:3">
      <c r="A4220" s="19" t="s">
        <v>4356</v>
      </c>
      <c r="B4220" s="19" t="s">
        <v>4380</v>
      </c>
      <c r="C4220" s="19">
        <v>102</v>
      </c>
    </row>
    <row r="4221" spans="1:3">
      <c r="A4221" s="19" t="s">
        <v>4220</v>
      </c>
      <c r="B4221" s="19" t="s">
        <v>4381</v>
      </c>
      <c r="C4221" s="19">
        <v>202</v>
      </c>
    </row>
    <row r="4222" spans="1:3">
      <c r="A4222" s="19" t="s">
        <v>4246</v>
      </c>
      <c r="B4222" s="19" t="s">
        <v>4382</v>
      </c>
      <c r="C4222" s="19">
        <v>131</v>
      </c>
    </row>
    <row r="4223" spans="1:3">
      <c r="A4223" s="19" t="s">
        <v>4356</v>
      </c>
      <c r="B4223" s="19" t="s">
        <v>4383</v>
      </c>
      <c r="C4223" s="19">
        <v>481</v>
      </c>
    </row>
    <row r="4224" spans="1:3">
      <c r="A4224" s="19" t="s">
        <v>4304</v>
      </c>
      <c r="B4224" s="19" t="s">
        <v>4384</v>
      </c>
      <c r="C4224" s="19">
        <v>471</v>
      </c>
    </row>
    <row r="4225" spans="1:3">
      <c r="A4225" s="19" t="s">
        <v>4237</v>
      </c>
      <c r="B4225" s="19" t="s">
        <v>4385</v>
      </c>
      <c r="C4225" s="19">
        <v>481</v>
      </c>
    </row>
    <row r="4226" spans="1:3">
      <c r="A4226" s="19" t="s">
        <v>4252</v>
      </c>
      <c r="B4226" s="19" t="s">
        <v>4386</v>
      </c>
      <c r="C4226" s="19">
        <v>481</v>
      </c>
    </row>
    <row r="4227" spans="1:3">
      <c r="A4227" s="19" t="s">
        <v>4304</v>
      </c>
      <c r="B4227" s="19" t="s">
        <v>4387</v>
      </c>
      <c r="C4227" s="19">
        <v>471</v>
      </c>
    </row>
    <row r="4228" spans="1:3">
      <c r="A4228" s="19" t="s">
        <v>4237</v>
      </c>
      <c r="B4228" s="19" t="s">
        <v>4388</v>
      </c>
      <c r="C4228" s="19">
        <v>481</v>
      </c>
    </row>
    <row r="4229" spans="1:3">
      <c r="A4229" s="19" t="s">
        <v>4297</v>
      </c>
      <c r="B4229" s="19" t="s">
        <v>644</v>
      </c>
      <c r="C4229" s="19">
        <v>367</v>
      </c>
    </row>
    <row r="4230" spans="1:3">
      <c r="A4230" s="19" t="s">
        <v>4210</v>
      </c>
      <c r="B4230" s="19" t="s">
        <v>4389</v>
      </c>
      <c r="C4230" s="19">
        <v>267</v>
      </c>
    </row>
    <row r="4231" spans="1:3">
      <c r="A4231" s="19" t="s">
        <v>4210</v>
      </c>
      <c r="B4231" s="19" t="s">
        <v>4390</v>
      </c>
      <c r="C4231" s="19">
        <v>0</v>
      </c>
    </row>
    <row r="4232" spans="1:3">
      <c r="A4232" s="19" t="s">
        <v>4220</v>
      </c>
      <c r="B4232" s="19" t="s">
        <v>4391</v>
      </c>
      <c r="C4232" s="19">
        <v>199</v>
      </c>
    </row>
    <row r="4233" spans="1:3">
      <c r="A4233" s="19" t="s">
        <v>4220</v>
      </c>
      <c r="B4233" s="19" t="s">
        <v>4392</v>
      </c>
      <c r="C4233" s="19">
        <v>0</v>
      </c>
    </row>
    <row r="4234" spans="1:3">
      <c r="A4234" s="19" t="s">
        <v>4252</v>
      </c>
      <c r="B4234" s="19" t="s">
        <v>4393</v>
      </c>
      <c r="C4234" s="19">
        <v>716</v>
      </c>
    </row>
    <row r="4235" spans="1:3">
      <c r="A4235" s="19" t="s">
        <v>4252</v>
      </c>
      <c r="B4235" s="19" t="s">
        <v>4394</v>
      </c>
      <c r="C4235" s="19">
        <v>0</v>
      </c>
    </row>
    <row r="4236" spans="1:3">
      <c r="A4236" s="19" t="s">
        <v>4311</v>
      </c>
      <c r="B4236" s="19" t="s">
        <v>4395</v>
      </c>
      <c r="C4236" s="19">
        <v>849</v>
      </c>
    </row>
    <row r="4237" spans="1:3">
      <c r="A4237" s="19" t="s">
        <v>4311</v>
      </c>
      <c r="B4237" s="19" t="s">
        <v>4396</v>
      </c>
      <c r="C4237" s="19">
        <v>0</v>
      </c>
    </row>
    <row r="4238" spans="1:3">
      <c r="A4238" s="19" t="s">
        <v>4311</v>
      </c>
      <c r="B4238" s="19" t="s">
        <v>4397</v>
      </c>
      <c r="C4238" s="19">
        <v>0</v>
      </c>
    </row>
    <row r="4239" spans="1:3">
      <c r="A4239" s="19" t="s">
        <v>4277</v>
      </c>
      <c r="B4239" s="19" t="s">
        <v>4398</v>
      </c>
      <c r="C4239" s="19">
        <v>425</v>
      </c>
    </row>
    <row r="4240" spans="1:3">
      <c r="A4240" s="19" t="s">
        <v>4293</v>
      </c>
      <c r="B4240" s="19" t="s">
        <v>4399</v>
      </c>
      <c r="C4240" s="19">
        <v>894</v>
      </c>
    </row>
    <row r="4241" spans="1:3">
      <c r="A4241" s="19" t="s">
        <v>4293</v>
      </c>
      <c r="B4241" s="19" t="s">
        <v>4400</v>
      </c>
      <c r="C4241" s="19">
        <v>0</v>
      </c>
    </row>
    <row r="4242" spans="1:3">
      <c r="A4242" s="19" t="s">
        <v>4293</v>
      </c>
      <c r="B4242" s="19" t="s">
        <v>4401</v>
      </c>
      <c r="C4242" s="19">
        <v>0</v>
      </c>
    </row>
    <row r="4243" spans="1:3">
      <c r="A4243" s="19" t="s">
        <v>4252</v>
      </c>
      <c r="B4243" s="19" t="s">
        <v>4402</v>
      </c>
      <c r="C4243" s="19">
        <v>352</v>
      </c>
    </row>
    <row r="4244" spans="1:3">
      <c r="A4244" s="19" t="s">
        <v>4252</v>
      </c>
      <c r="B4244" s="19" t="s">
        <v>4403</v>
      </c>
      <c r="C4244" s="19">
        <v>0</v>
      </c>
    </row>
    <row r="4245" spans="1:3">
      <c r="A4245" s="19" t="s">
        <v>4293</v>
      </c>
      <c r="B4245" s="19" t="s">
        <v>4404</v>
      </c>
      <c r="C4245" s="19">
        <v>452</v>
      </c>
    </row>
    <row r="4246" spans="1:3">
      <c r="A4246" s="19" t="s">
        <v>4248</v>
      </c>
      <c r="B4246" s="19" t="s">
        <v>4405</v>
      </c>
      <c r="C4246" s="19">
        <v>1110</v>
      </c>
    </row>
    <row r="4247" spans="1:3">
      <c r="A4247" s="19" t="s">
        <v>4248</v>
      </c>
      <c r="B4247" s="19" t="s">
        <v>4406</v>
      </c>
      <c r="C4247" s="19">
        <v>0</v>
      </c>
    </row>
    <row r="4248" spans="1:3">
      <c r="A4248" s="19" t="s">
        <v>4248</v>
      </c>
      <c r="B4248" s="19" t="s">
        <v>4407</v>
      </c>
      <c r="C4248" s="19">
        <v>0</v>
      </c>
    </row>
    <row r="4249" spans="1:3">
      <c r="A4249" s="19" t="s">
        <v>4248</v>
      </c>
      <c r="B4249" s="19" t="s">
        <v>4408</v>
      </c>
      <c r="C4249" s="19">
        <v>0</v>
      </c>
    </row>
    <row r="4250" spans="1:3">
      <c r="A4250" s="19" t="s">
        <v>4237</v>
      </c>
      <c r="B4250" s="19" t="s">
        <v>4409</v>
      </c>
      <c r="C4250" s="19">
        <v>812</v>
      </c>
    </row>
    <row r="4251" spans="1:3">
      <c r="A4251" s="19" t="s">
        <v>4237</v>
      </c>
      <c r="B4251" s="19" t="s">
        <v>4410</v>
      </c>
      <c r="C4251" s="19">
        <v>0</v>
      </c>
    </row>
    <row r="4252" spans="1:3">
      <c r="A4252" s="19" t="s">
        <v>4220</v>
      </c>
      <c r="B4252" s="19" t="s">
        <v>4411</v>
      </c>
      <c r="C4252" s="19">
        <v>561</v>
      </c>
    </row>
    <row r="4253" spans="1:3">
      <c r="A4253" s="19" t="s">
        <v>4220</v>
      </c>
      <c r="B4253" s="19" t="s">
        <v>4412</v>
      </c>
      <c r="C4253" s="19">
        <v>0</v>
      </c>
    </row>
    <row r="4254" spans="1:3">
      <c r="A4254" s="19" t="s">
        <v>4293</v>
      </c>
      <c r="B4254" s="19" t="s">
        <v>4413</v>
      </c>
      <c r="C4254" s="19">
        <v>1072</v>
      </c>
    </row>
    <row r="4255" spans="1:3">
      <c r="A4255" s="19" t="s">
        <v>4293</v>
      </c>
      <c r="B4255" s="19" t="s">
        <v>4414</v>
      </c>
      <c r="C4255" s="19">
        <v>0</v>
      </c>
    </row>
    <row r="4256" spans="1:3">
      <c r="A4256" s="19" t="s">
        <v>4293</v>
      </c>
      <c r="B4256" s="19" t="s">
        <v>4415</v>
      </c>
      <c r="C4256" s="19">
        <v>0</v>
      </c>
    </row>
    <row r="4257" spans="1:3">
      <c r="A4257" s="19" t="s">
        <v>4293</v>
      </c>
      <c r="B4257" s="19" t="s">
        <v>4416</v>
      </c>
      <c r="C4257" s="19">
        <v>843</v>
      </c>
    </row>
    <row r="4258" spans="1:3">
      <c r="A4258" s="19" t="s">
        <v>4293</v>
      </c>
      <c r="B4258" s="19" t="s">
        <v>4417</v>
      </c>
      <c r="C4258" s="19">
        <v>0</v>
      </c>
    </row>
    <row r="4259" spans="1:3">
      <c r="A4259" s="19" t="s">
        <v>4311</v>
      </c>
      <c r="B4259" s="19" t="s">
        <v>4418</v>
      </c>
      <c r="C4259" s="19">
        <v>471</v>
      </c>
    </row>
    <row r="4260" spans="1:3">
      <c r="A4260" s="19" t="s">
        <v>4320</v>
      </c>
      <c r="B4260" s="19" t="s">
        <v>4419</v>
      </c>
      <c r="C4260" s="19">
        <v>481</v>
      </c>
    </row>
    <row r="4261" spans="1:3">
      <c r="A4261" s="19" t="s">
        <v>4329</v>
      </c>
      <c r="B4261" s="19" t="s">
        <v>4420</v>
      </c>
      <c r="C4261" s="19">
        <v>260</v>
      </c>
    </row>
    <row r="4262" spans="1:3">
      <c r="A4262" s="19" t="s">
        <v>4329</v>
      </c>
      <c r="B4262" s="19" t="s">
        <v>4421</v>
      </c>
      <c r="C4262" s="19">
        <v>0</v>
      </c>
    </row>
    <row r="4263" spans="1:3">
      <c r="A4263" s="19" t="s">
        <v>4329</v>
      </c>
      <c r="B4263" s="19" t="s">
        <v>4422</v>
      </c>
      <c r="C4263" s="19">
        <v>0</v>
      </c>
    </row>
    <row r="4264" spans="1:3">
      <c r="A4264" s="19" t="s">
        <v>4299</v>
      </c>
      <c r="B4264" s="19" t="s">
        <v>4423</v>
      </c>
      <c r="C4264" s="19">
        <v>241</v>
      </c>
    </row>
    <row r="4265" spans="1:3">
      <c r="A4265" s="19" t="s">
        <v>4198</v>
      </c>
      <c r="B4265" s="19" t="s">
        <v>4424</v>
      </c>
      <c r="C4265" s="19">
        <v>962</v>
      </c>
    </row>
    <row r="4266" spans="1:3">
      <c r="A4266" s="19" t="s">
        <v>4198</v>
      </c>
      <c r="B4266" s="19" t="s">
        <v>4425</v>
      </c>
      <c r="C4266" s="19">
        <v>0</v>
      </c>
    </row>
    <row r="4267" spans="1:3">
      <c r="A4267" s="19" t="s">
        <v>4287</v>
      </c>
      <c r="B4267" s="19" t="s">
        <v>4426</v>
      </c>
      <c r="C4267" s="19">
        <v>718</v>
      </c>
    </row>
    <row r="4268" spans="1:3">
      <c r="A4268" s="19" t="s">
        <v>4287</v>
      </c>
      <c r="B4268" s="19" t="s">
        <v>4427</v>
      </c>
      <c r="C4268" s="19">
        <v>0</v>
      </c>
    </row>
    <row r="4269" spans="1:3">
      <c r="A4269" s="19" t="s">
        <v>4237</v>
      </c>
      <c r="B4269" s="19" t="s">
        <v>4428</v>
      </c>
      <c r="C4269" s="19">
        <v>190</v>
      </c>
    </row>
    <row r="4270" spans="1:3">
      <c r="A4270" s="19" t="s">
        <v>4237</v>
      </c>
      <c r="B4270" s="19" t="s">
        <v>4429</v>
      </c>
      <c r="C4270" s="19">
        <v>0</v>
      </c>
    </row>
    <row r="4271" spans="1:3">
      <c r="A4271" s="19" t="s">
        <v>4311</v>
      </c>
      <c r="B4271" s="19" t="s">
        <v>4430</v>
      </c>
      <c r="C4271" s="19">
        <v>221</v>
      </c>
    </row>
    <row r="4272" spans="1:3">
      <c r="A4272" s="19" t="s">
        <v>4311</v>
      </c>
      <c r="B4272" s="19" t="s">
        <v>4431</v>
      </c>
      <c r="C4272" s="19">
        <v>189</v>
      </c>
    </row>
    <row r="4273" spans="1:3">
      <c r="A4273" s="19" t="s">
        <v>4198</v>
      </c>
      <c r="B4273" s="19" t="s">
        <v>4432</v>
      </c>
      <c r="C4273" s="19">
        <v>241</v>
      </c>
    </row>
    <row r="4274" spans="1:3">
      <c r="A4274" s="19" t="s">
        <v>4220</v>
      </c>
      <c r="B4274" s="19" t="s">
        <v>4433</v>
      </c>
      <c r="C4274" s="19">
        <v>241</v>
      </c>
    </row>
    <row r="4275" spans="1:3">
      <c r="A4275" s="19" t="s">
        <v>4237</v>
      </c>
      <c r="B4275" s="19" t="s">
        <v>4434</v>
      </c>
      <c r="C4275" s="19">
        <v>248</v>
      </c>
    </row>
    <row r="4276" spans="1:3">
      <c r="A4276" s="19" t="s">
        <v>4237</v>
      </c>
      <c r="B4276" s="19" t="s">
        <v>4435</v>
      </c>
      <c r="C4276" s="19">
        <v>0</v>
      </c>
    </row>
    <row r="4277" spans="1:3">
      <c r="A4277" s="19" t="s">
        <v>4329</v>
      </c>
      <c r="B4277" s="19" t="s">
        <v>4436</v>
      </c>
      <c r="C4277" s="19">
        <v>81</v>
      </c>
    </row>
    <row r="4278" spans="1:3">
      <c r="A4278" s="19" t="s">
        <v>4248</v>
      </c>
      <c r="B4278" s="19" t="s">
        <v>4437</v>
      </c>
      <c r="C4278" s="19">
        <v>553</v>
      </c>
    </row>
    <row r="4279" spans="1:3">
      <c r="A4279" s="19" t="s">
        <v>4248</v>
      </c>
      <c r="B4279" s="19" t="s">
        <v>4438</v>
      </c>
      <c r="C4279" s="19">
        <v>0</v>
      </c>
    </row>
    <row r="4280" spans="1:3">
      <c r="A4280" s="19" t="s">
        <v>4225</v>
      </c>
      <c r="B4280" s="19" t="s">
        <v>4439</v>
      </c>
      <c r="C4280" s="19">
        <v>481</v>
      </c>
    </row>
    <row r="4281" spans="1:3">
      <c r="A4281" s="19" t="s">
        <v>4360</v>
      </c>
      <c r="B4281" s="19" t="s">
        <v>4440</v>
      </c>
      <c r="C4281" s="19">
        <v>1198</v>
      </c>
    </row>
    <row r="4282" spans="1:3">
      <c r="A4282" s="19" t="s">
        <v>4360</v>
      </c>
      <c r="B4282" s="19" t="s">
        <v>4441</v>
      </c>
      <c r="C4282" s="19">
        <v>0</v>
      </c>
    </row>
    <row r="4283" spans="1:3">
      <c r="A4283" s="19" t="s">
        <v>4360</v>
      </c>
      <c r="B4283" s="19" t="s">
        <v>4442</v>
      </c>
      <c r="C4283" s="19">
        <v>0</v>
      </c>
    </row>
    <row r="4284" spans="1:3">
      <c r="A4284" s="19" t="s">
        <v>4360</v>
      </c>
      <c r="B4284" s="19" t="s">
        <v>4443</v>
      </c>
      <c r="C4284" s="19">
        <v>0</v>
      </c>
    </row>
    <row r="4285" spans="1:3">
      <c r="A4285" s="19" t="s">
        <v>4329</v>
      </c>
      <c r="B4285" s="19" t="s">
        <v>4444</v>
      </c>
      <c r="C4285" s="19">
        <v>273</v>
      </c>
    </row>
    <row r="4286" spans="1:3">
      <c r="A4286" s="19" t="s">
        <v>4299</v>
      </c>
      <c r="B4286" s="19" t="s">
        <v>4445</v>
      </c>
      <c r="C4286" s="19">
        <v>1400</v>
      </c>
    </row>
    <row r="4287" spans="1:3">
      <c r="A4287" s="19" t="s">
        <v>4299</v>
      </c>
      <c r="B4287" s="19" t="s">
        <v>4446</v>
      </c>
      <c r="C4287" s="19">
        <v>0</v>
      </c>
    </row>
    <row r="4288" spans="1:3">
      <c r="A4288" s="19" t="s">
        <v>4299</v>
      </c>
      <c r="B4288" s="19" t="s">
        <v>4447</v>
      </c>
      <c r="C4288" s="19">
        <v>0</v>
      </c>
    </row>
    <row r="4289" spans="1:3">
      <c r="A4289" s="19" t="s">
        <v>4237</v>
      </c>
      <c r="B4289" s="19" t="s">
        <v>4448</v>
      </c>
      <c r="C4289" s="19">
        <v>406</v>
      </c>
    </row>
    <row r="4290" spans="1:3">
      <c r="A4290" s="19" t="s">
        <v>4198</v>
      </c>
      <c r="B4290" s="19" t="s">
        <v>4449</v>
      </c>
      <c r="C4290" s="19">
        <v>141</v>
      </c>
    </row>
    <row r="4291" spans="1:3">
      <c r="A4291" s="19" t="s">
        <v>4225</v>
      </c>
      <c r="B4291" s="19" t="s">
        <v>4450</v>
      </c>
      <c r="C4291" s="19">
        <v>283</v>
      </c>
    </row>
    <row r="4292" spans="1:3">
      <c r="A4292" s="19" t="s">
        <v>4225</v>
      </c>
      <c r="B4292" s="19" t="s">
        <v>4451</v>
      </c>
      <c r="C4292" s="19">
        <v>0</v>
      </c>
    </row>
    <row r="4293" spans="1:3">
      <c r="A4293" s="19" t="s">
        <v>4259</v>
      </c>
      <c r="B4293" s="19" t="s">
        <v>4452</v>
      </c>
      <c r="C4293" s="19">
        <v>459</v>
      </c>
    </row>
    <row r="4294" spans="1:3">
      <c r="A4294" s="19" t="s">
        <v>4311</v>
      </c>
      <c r="B4294" s="19" t="s">
        <v>4453</v>
      </c>
      <c r="C4294" s="19">
        <v>941</v>
      </c>
    </row>
    <row r="4295" spans="1:3">
      <c r="A4295" s="19" t="s">
        <v>4311</v>
      </c>
      <c r="B4295" s="19" t="s">
        <v>4454</v>
      </c>
      <c r="C4295" s="19">
        <v>0</v>
      </c>
    </row>
    <row r="4296" spans="1:3">
      <c r="A4296" s="19" t="s">
        <v>4287</v>
      </c>
      <c r="B4296" s="19" t="s">
        <v>4455</v>
      </c>
      <c r="C4296" s="19">
        <v>394</v>
      </c>
    </row>
    <row r="4297" spans="1:3">
      <c r="A4297" s="19" t="s">
        <v>4287</v>
      </c>
      <c r="B4297" s="19" t="s">
        <v>4456</v>
      </c>
      <c r="C4297" s="19">
        <v>0</v>
      </c>
    </row>
    <row r="4298" spans="1:3">
      <c r="A4298" s="19" t="s">
        <v>4198</v>
      </c>
      <c r="B4298" s="19" t="s">
        <v>4457</v>
      </c>
      <c r="C4298" s="19">
        <v>994</v>
      </c>
    </row>
    <row r="4299" spans="1:3">
      <c r="A4299" s="19" t="s">
        <v>4198</v>
      </c>
      <c r="B4299" s="19" t="s">
        <v>4458</v>
      </c>
      <c r="C4299" s="19">
        <v>0</v>
      </c>
    </row>
    <row r="4300" spans="1:3">
      <c r="A4300" s="19" t="s">
        <v>4248</v>
      </c>
      <c r="B4300" s="19" t="s">
        <v>4459</v>
      </c>
      <c r="C4300" s="19">
        <v>453</v>
      </c>
    </row>
    <row r="4301" spans="1:3">
      <c r="A4301" s="19" t="s">
        <v>4248</v>
      </c>
      <c r="B4301" s="19" t="s">
        <v>4460</v>
      </c>
      <c r="C4301" s="19">
        <v>0</v>
      </c>
    </row>
    <row r="4302" spans="1:3">
      <c r="A4302" s="19" t="s">
        <v>4356</v>
      </c>
      <c r="B4302" s="19" t="s">
        <v>4461</v>
      </c>
      <c r="C4302" s="19">
        <v>300</v>
      </c>
    </row>
    <row r="4303" spans="1:3">
      <c r="A4303" s="19" t="s">
        <v>4259</v>
      </c>
      <c r="B4303" s="19" t="s">
        <v>4462</v>
      </c>
      <c r="C4303" s="19">
        <v>242</v>
      </c>
    </row>
    <row r="4304" spans="1:3">
      <c r="A4304" s="19" t="s">
        <v>4246</v>
      </c>
      <c r="B4304" s="19" t="s">
        <v>4463</v>
      </c>
      <c r="C4304" s="19">
        <v>406</v>
      </c>
    </row>
    <row r="4305" spans="1:3">
      <c r="A4305" s="19" t="s">
        <v>4246</v>
      </c>
      <c r="B4305" s="19" t="s">
        <v>4464</v>
      </c>
      <c r="C4305" s="19">
        <v>0</v>
      </c>
    </row>
    <row r="4306" spans="1:3">
      <c r="A4306" s="19" t="s">
        <v>4311</v>
      </c>
      <c r="B4306" s="19" t="s">
        <v>4465</v>
      </c>
      <c r="C4306" s="19">
        <v>201</v>
      </c>
    </row>
    <row r="4307" spans="1:3">
      <c r="A4307" s="19" t="s">
        <v>4311</v>
      </c>
      <c r="B4307" s="19" t="s">
        <v>4466</v>
      </c>
      <c r="C4307" s="19">
        <v>0</v>
      </c>
    </row>
    <row r="4308" spans="1:3">
      <c r="A4308" s="19" t="s">
        <v>4299</v>
      </c>
      <c r="B4308" s="19" t="s">
        <v>4467</v>
      </c>
      <c r="C4308" s="19">
        <v>150</v>
      </c>
    </row>
    <row r="4309" spans="1:3">
      <c r="A4309" s="19" t="s">
        <v>4299</v>
      </c>
      <c r="B4309" s="19" t="s">
        <v>4468</v>
      </c>
      <c r="C4309" s="19">
        <v>0</v>
      </c>
    </row>
    <row r="4310" spans="1:3">
      <c r="A4310" s="19" t="s">
        <v>4220</v>
      </c>
      <c r="B4310" s="19" t="s">
        <v>4469</v>
      </c>
      <c r="C4310" s="19">
        <v>452</v>
      </c>
    </row>
    <row r="4311" spans="1:3">
      <c r="A4311" s="19" t="s">
        <v>4304</v>
      </c>
      <c r="B4311" s="19" t="s">
        <v>4470</v>
      </c>
      <c r="C4311" s="19">
        <v>481</v>
      </c>
    </row>
    <row r="4312" spans="1:3">
      <c r="A4312" s="19" t="s">
        <v>4259</v>
      </c>
      <c r="B4312" s="19" t="s">
        <v>4471</v>
      </c>
      <c r="C4312" s="19">
        <v>481</v>
      </c>
    </row>
    <row r="4313" spans="1:3">
      <c r="A4313" s="19" t="s">
        <v>4220</v>
      </c>
      <c r="B4313" s="19" t="s">
        <v>4472</v>
      </c>
      <c r="C4313" s="19">
        <v>354</v>
      </c>
    </row>
    <row r="4314" spans="1:3">
      <c r="A4314" s="19" t="s">
        <v>4252</v>
      </c>
      <c r="B4314" s="19" t="s">
        <v>4173</v>
      </c>
      <c r="C4314" s="19">
        <v>258</v>
      </c>
    </row>
    <row r="4315" spans="1:3">
      <c r="A4315" s="19" t="s">
        <v>4311</v>
      </c>
      <c r="B4315" s="19" t="s">
        <v>4473</v>
      </c>
      <c r="C4315" s="19">
        <v>660</v>
      </c>
    </row>
    <row r="4316" spans="1:3">
      <c r="A4316" s="19" t="s">
        <v>4311</v>
      </c>
      <c r="B4316" s="19" t="s">
        <v>4474</v>
      </c>
      <c r="C4316" s="19">
        <v>0</v>
      </c>
    </row>
    <row r="4317" spans="1:3">
      <c r="A4317" s="19" t="s">
        <v>4246</v>
      </c>
      <c r="B4317" s="19" t="s">
        <v>4475</v>
      </c>
      <c r="C4317" s="19">
        <v>481</v>
      </c>
    </row>
    <row r="4318" spans="1:3">
      <c r="A4318" s="19" t="s">
        <v>4299</v>
      </c>
      <c r="B4318" s="19" t="s">
        <v>4476</v>
      </c>
      <c r="C4318" s="19">
        <v>481</v>
      </c>
    </row>
    <row r="4319" spans="1:3">
      <c r="A4319" s="19" t="s">
        <v>4299</v>
      </c>
      <c r="B4319" s="19" t="s">
        <v>4477</v>
      </c>
      <c r="C4319" s="19">
        <v>200</v>
      </c>
    </row>
    <row r="4320" spans="1:3">
      <c r="A4320" s="19" t="s">
        <v>4299</v>
      </c>
      <c r="B4320" s="19" t="s">
        <v>4478</v>
      </c>
      <c r="C4320" s="19">
        <v>0</v>
      </c>
    </row>
    <row r="4321" spans="1:3">
      <c r="A4321" s="19" t="s">
        <v>4311</v>
      </c>
      <c r="B4321" s="19" t="s">
        <v>4479</v>
      </c>
      <c r="C4321" s="19">
        <v>189</v>
      </c>
    </row>
    <row r="4322" spans="1:3">
      <c r="A4322" s="19" t="s">
        <v>4320</v>
      </c>
      <c r="B4322" s="19" t="s">
        <v>4480</v>
      </c>
      <c r="C4322" s="19">
        <v>819</v>
      </c>
    </row>
    <row r="4323" spans="1:3">
      <c r="A4323" s="19" t="s">
        <v>4320</v>
      </c>
      <c r="B4323" s="19" t="s">
        <v>4481</v>
      </c>
      <c r="C4323" s="19">
        <v>0</v>
      </c>
    </row>
    <row r="4324" spans="1:3">
      <c r="A4324" s="19" t="s">
        <v>4210</v>
      </c>
      <c r="B4324" s="19" t="s">
        <v>4482</v>
      </c>
      <c r="C4324" s="19">
        <v>202</v>
      </c>
    </row>
    <row r="4325" spans="1:3">
      <c r="A4325" s="19" t="s">
        <v>4248</v>
      </c>
      <c r="B4325" s="19" t="s">
        <v>4483</v>
      </c>
      <c r="C4325" s="19">
        <v>199</v>
      </c>
    </row>
    <row r="4326" spans="1:3">
      <c r="A4326" s="19" t="s">
        <v>4248</v>
      </c>
      <c r="B4326" s="19" t="s">
        <v>4484</v>
      </c>
      <c r="C4326" s="19">
        <v>0</v>
      </c>
    </row>
    <row r="4327" spans="1:3">
      <c r="A4327" s="19" t="s">
        <v>4271</v>
      </c>
      <c r="B4327" s="19" t="s">
        <v>4485</v>
      </c>
      <c r="C4327" s="19">
        <v>384</v>
      </c>
    </row>
    <row r="4328" spans="1:3">
      <c r="A4328" s="19" t="s">
        <v>4299</v>
      </c>
      <c r="B4328" s="19" t="s">
        <v>4486</v>
      </c>
      <c r="C4328" s="19">
        <v>480</v>
      </c>
    </row>
    <row r="4329" spans="1:3">
      <c r="A4329" s="19" t="s">
        <v>4299</v>
      </c>
      <c r="B4329" s="19" t="s">
        <v>4487</v>
      </c>
      <c r="C4329" s="19">
        <v>0</v>
      </c>
    </row>
    <row r="4330" spans="1:3">
      <c r="A4330" s="19" t="s">
        <v>4293</v>
      </c>
      <c r="B4330" s="19" t="s">
        <v>4488</v>
      </c>
      <c r="C4330" s="19">
        <v>452</v>
      </c>
    </row>
    <row r="4331" spans="1:3">
      <c r="A4331" s="19" t="s">
        <v>4311</v>
      </c>
      <c r="B4331" s="19" t="s">
        <v>4489</v>
      </c>
      <c r="C4331" s="19">
        <v>481</v>
      </c>
    </row>
    <row r="4332" spans="1:3">
      <c r="A4332" s="19" t="s">
        <v>4311</v>
      </c>
      <c r="B4332" s="19" t="s">
        <v>4490</v>
      </c>
      <c r="C4332" s="19">
        <v>471</v>
      </c>
    </row>
    <row r="4333" spans="1:3">
      <c r="A4333" s="19" t="s">
        <v>4246</v>
      </c>
      <c r="B4333" s="19" t="s">
        <v>4491</v>
      </c>
      <c r="C4333" s="19">
        <v>954</v>
      </c>
    </row>
    <row r="4334" spans="1:3">
      <c r="A4334" s="19" t="s">
        <v>4246</v>
      </c>
      <c r="B4334" s="19" t="s">
        <v>4492</v>
      </c>
      <c r="C4334" s="19">
        <v>0</v>
      </c>
    </row>
    <row r="4335" spans="1:3">
      <c r="A4335" s="19" t="s">
        <v>4246</v>
      </c>
      <c r="B4335" s="19" t="s">
        <v>4493</v>
      </c>
      <c r="C4335" s="19">
        <v>0</v>
      </c>
    </row>
    <row r="4336" spans="1:3">
      <c r="A4336" s="19" t="s">
        <v>4246</v>
      </c>
      <c r="B4336" s="19" t="s">
        <v>4494</v>
      </c>
      <c r="C4336" s="19">
        <v>0</v>
      </c>
    </row>
    <row r="4337" spans="1:3">
      <c r="A4337" s="19" t="s">
        <v>4311</v>
      </c>
      <c r="B4337" s="19" t="s">
        <v>4495</v>
      </c>
      <c r="C4337" s="19">
        <v>221</v>
      </c>
    </row>
    <row r="4338" spans="1:3">
      <c r="A4338" s="19" t="s">
        <v>4356</v>
      </c>
      <c r="B4338" s="19" t="s">
        <v>4496</v>
      </c>
      <c r="C4338" s="19">
        <v>142</v>
      </c>
    </row>
    <row r="4339" spans="1:3">
      <c r="A4339" s="19" t="s">
        <v>4259</v>
      </c>
      <c r="B4339" s="19" t="s">
        <v>4497</v>
      </c>
      <c r="C4339" s="19">
        <v>454</v>
      </c>
    </row>
    <row r="4340" spans="1:3">
      <c r="A4340" s="19" t="s">
        <v>4259</v>
      </c>
      <c r="B4340" s="19" t="s">
        <v>4498</v>
      </c>
      <c r="C4340" s="19">
        <v>1346</v>
      </c>
    </row>
    <row r="4341" spans="1:3">
      <c r="A4341" s="19" t="s">
        <v>4259</v>
      </c>
      <c r="B4341" s="19" t="s">
        <v>2607</v>
      </c>
      <c r="C4341" s="19">
        <v>0</v>
      </c>
    </row>
    <row r="4342" spans="1:3">
      <c r="A4342" s="19" t="s">
        <v>4259</v>
      </c>
      <c r="B4342" s="19" t="s">
        <v>4499</v>
      </c>
      <c r="C4342" s="19">
        <v>0</v>
      </c>
    </row>
    <row r="4343" spans="1:3">
      <c r="A4343" s="19" t="s">
        <v>4259</v>
      </c>
      <c r="B4343" s="19" t="s">
        <v>4500</v>
      </c>
      <c r="C4343" s="19">
        <v>0</v>
      </c>
    </row>
    <row r="4344" spans="1:3">
      <c r="A4344" s="19" t="s">
        <v>4225</v>
      </c>
      <c r="B4344" s="19" t="s">
        <v>4501</v>
      </c>
      <c r="C4344" s="19">
        <v>481</v>
      </c>
    </row>
    <row r="4345" spans="1:3">
      <c r="A4345" s="19" t="s">
        <v>4259</v>
      </c>
      <c r="B4345" s="19" t="s">
        <v>4502</v>
      </c>
      <c r="C4345" s="19">
        <v>481</v>
      </c>
    </row>
    <row r="4346" spans="1:3">
      <c r="A4346" s="19" t="s">
        <v>4329</v>
      </c>
      <c r="B4346" s="19" t="s">
        <v>4503</v>
      </c>
      <c r="C4346" s="19">
        <v>103</v>
      </c>
    </row>
    <row r="4347" spans="1:3">
      <c r="A4347" s="19" t="s">
        <v>4299</v>
      </c>
      <c r="B4347" s="19" t="s">
        <v>4504</v>
      </c>
      <c r="C4347" s="19">
        <v>200</v>
      </c>
    </row>
    <row r="4348" spans="1:3">
      <c r="A4348" s="19" t="s">
        <v>4299</v>
      </c>
      <c r="B4348" s="19" t="s">
        <v>4505</v>
      </c>
      <c r="C4348" s="19">
        <v>0</v>
      </c>
    </row>
    <row r="4349" spans="1:3">
      <c r="A4349" s="19" t="s">
        <v>4293</v>
      </c>
      <c r="B4349" s="19" t="s">
        <v>4506</v>
      </c>
      <c r="C4349" s="19">
        <v>854</v>
      </c>
    </row>
    <row r="4350" spans="1:3">
      <c r="A4350" s="19" t="s">
        <v>4293</v>
      </c>
      <c r="B4350" s="19" t="s">
        <v>4507</v>
      </c>
      <c r="C4350" s="19">
        <v>0</v>
      </c>
    </row>
    <row r="4351" spans="1:3">
      <c r="A4351" s="19" t="s">
        <v>4293</v>
      </c>
      <c r="B4351" s="19" t="s">
        <v>4508</v>
      </c>
      <c r="C4351" s="19">
        <v>0</v>
      </c>
    </row>
    <row r="4352" spans="1:3">
      <c r="A4352" s="19" t="s">
        <v>4252</v>
      </c>
      <c r="B4352" s="19" t="s">
        <v>4509</v>
      </c>
      <c r="C4352" s="19">
        <v>352</v>
      </c>
    </row>
    <row r="4353" spans="1:3">
      <c r="A4353" s="19" t="s">
        <v>4252</v>
      </c>
      <c r="B4353" s="19" t="s">
        <v>4510</v>
      </c>
      <c r="C4353" s="19">
        <v>0</v>
      </c>
    </row>
    <row r="4354" spans="1:3">
      <c r="A4354" s="19" t="s">
        <v>4287</v>
      </c>
      <c r="B4354" s="19" t="s">
        <v>4511</v>
      </c>
      <c r="C4354" s="19">
        <v>512</v>
      </c>
    </row>
    <row r="4355" spans="1:3">
      <c r="A4355" s="19" t="s">
        <v>4287</v>
      </c>
      <c r="B4355" s="19" t="s">
        <v>4512</v>
      </c>
      <c r="C4355" s="19">
        <v>0</v>
      </c>
    </row>
    <row r="4356" spans="1:3">
      <c r="A4356" s="19" t="s">
        <v>4259</v>
      </c>
      <c r="B4356" s="19" t="s">
        <v>4513</v>
      </c>
      <c r="C4356" s="19">
        <v>452</v>
      </c>
    </row>
    <row r="4357" spans="1:3">
      <c r="A4357" s="19" t="s">
        <v>4293</v>
      </c>
      <c r="B4357" s="19" t="s">
        <v>4514</v>
      </c>
      <c r="C4357" s="19">
        <v>962</v>
      </c>
    </row>
    <row r="4358" spans="1:3">
      <c r="A4358" s="19" t="s">
        <v>4293</v>
      </c>
      <c r="B4358" s="19" t="s">
        <v>4515</v>
      </c>
      <c r="C4358" s="19">
        <v>0</v>
      </c>
    </row>
    <row r="4359" spans="1:3">
      <c r="A4359" s="19" t="s">
        <v>4311</v>
      </c>
      <c r="B4359" s="19" t="s">
        <v>4516</v>
      </c>
      <c r="C4359" s="19">
        <v>241</v>
      </c>
    </row>
    <row r="4360" spans="1:3">
      <c r="A4360" s="19" t="s">
        <v>4287</v>
      </c>
      <c r="B4360" s="19" t="s">
        <v>4517</v>
      </c>
      <c r="C4360" s="19">
        <v>393</v>
      </c>
    </row>
    <row r="4361" spans="1:3">
      <c r="A4361" s="19" t="s">
        <v>4299</v>
      </c>
      <c r="B4361" s="19" t="s">
        <v>4518</v>
      </c>
      <c r="C4361" s="19">
        <v>501</v>
      </c>
    </row>
    <row r="4362" spans="1:3">
      <c r="A4362" s="19" t="s">
        <v>4248</v>
      </c>
      <c r="B4362" s="19" t="s">
        <v>4519</v>
      </c>
      <c r="C4362" s="19">
        <v>411</v>
      </c>
    </row>
    <row r="4363" spans="1:3">
      <c r="A4363" s="19" t="s">
        <v>4248</v>
      </c>
      <c r="B4363" s="19" t="s">
        <v>4520</v>
      </c>
      <c r="C4363" s="19">
        <v>0</v>
      </c>
    </row>
    <row r="4364" spans="1:3">
      <c r="A4364" s="19" t="s">
        <v>4237</v>
      </c>
      <c r="B4364" s="19" t="s">
        <v>4521</v>
      </c>
      <c r="C4364" s="19">
        <v>481</v>
      </c>
    </row>
    <row r="4365" spans="1:3">
      <c r="A4365" s="19" t="s">
        <v>4299</v>
      </c>
      <c r="B4365" s="19" t="s">
        <v>4522</v>
      </c>
      <c r="C4365" s="19">
        <v>241</v>
      </c>
    </row>
    <row r="4366" spans="1:3">
      <c r="A4366" s="19" t="s">
        <v>4252</v>
      </c>
      <c r="B4366" s="19" t="s">
        <v>4523</v>
      </c>
      <c r="C4366" s="19">
        <v>481</v>
      </c>
    </row>
    <row r="4367" spans="1:3">
      <c r="A4367" s="19" t="s">
        <v>4252</v>
      </c>
      <c r="B4367" s="19" t="s">
        <v>4524</v>
      </c>
      <c r="C4367" s="19">
        <v>241</v>
      </c>
    </row>
    <row r="4368" spans="1:3">
      <c r="A4368" s="19" t="s">
        <v>4329</v>
      </c>
      <c r="B4368" s="19" t="s">
        <v>4525</v>
      </c>
      <c r="C4368" s="19">
        <v>481</v>
      </c>
    </row>
    <row r="4369" spans="1:3">
      <c r="A4369" s="19" t="s">
        <v>4311</v>
      </c>
      <c r="B4369" s="19" t="s">
        <v>4526</v>
      </c>
      <c r="C4369" s="19">
        <v>661</v>
      </c>
    </row>
    <row r="4370" spans="1:3">
      <c r="A4370" s="19" t="s">
        <v>4311</v>
      </c>
      <c r="B4370" s="19" t="s">
        <v>4527</v>
      </c>
      <c r="C4370" s="19">
        <v>0</v>
      </c>
    </row>
    <row r="4371" spans="1:3">
      <c r="A4371" s="19" t="s">
        <v>4528</v>
      </c>
      <c r="B4371" s="19" t="s">
        <v>4529</v>
      </c>
      <c r="C4371" s="19">
        <v>231</v>
      </c>
    </row>
    <row r="4372" spans="1:3">
      <c r="A4372" s="19" t="s">
        <v>4530</v>
      </c>
      <c r="B4372" s="19" t="s">
        <v>4531</v>
      </c>
      <c r="C4372" s="19">
        <v>323</v>
      </c>
    </row>
    <row r="4373" spans="1:3">
      <c r="A4373" s="19" t="s">
        <v>4530</v>
      </c>
      <c r="B4373" s="19" t="s">
        <v>4532</v>
      </c>
      <c r="C4373" s="19">
        <v>875</v>
      </c>
    </row>
    <row r="4374" spans="1:3">
      <c r="A4374" s="19" t="s">
        <v>4530</v>
      </c>
      <c r="B4374" s="19" t="s">
        <v>4533</v>
      </c>
      <c r="C4374" s="19">
        <v>0</v>
      </c>
    </row>
    <row r="4375" spans="1:3">
      <c r="A4375" s="19" t="s">
        <v>4530</v>
      </c>
      <c r="B4375" s="19" t="s">
        <v>4534</v>
      </c>
      <c r="C4375" s="19">
        <v>675</v>
      </c>
    </row>
    <row r="4376" spans="1:3">
      <c r="A4376" s="19" t="s">
        <v>4530</v>
      </c>
      <c r="B4376" s="19" t="s">
        <v>3085</v>
      </c>
      <c r="C4376" s="19">
        <v>0</v>
      </c>
    </row>
    <row r="4377" spans="1:3">
      <c r="A4377" s="19" t="s">
        <v>4530</v>
      </c>
      <c r="B4377" s="19" t="s">
        <v>4535</v>
      </c>
      <c r="C4377" s="19">
        <v>568</v>
      </c>
    </row>
    <row r="4378" spans="1:3">
      <c r="A4378" s="19" t="s">
        <v>4536</v>
      </c>
      <c r="B4378" s="19" t="s">
        <v>310</v>
      </c>
      <c r="C4378" s="19">
        <v>481</v>
      </c>
    </row>
    <row r="4379" spans="1:3">
      <c r="A4379" s="19" t="s">
        <v>4536</v>
      </c>
      <c r="B4379" s="19" t="s">
        <v>4537</v>
      </c>
      <c r="C4379" s="19">
        <v>208</v>
      </c>
    </row>
    <row r="4380" spans="1:3">
      <c r="A4380" s="19" t="s">
        <v>4536</v>
      </c>
      <c r="B4380" s="19" t="s">
        <v>4538</v>
      </c>
      <c r="C4380" s="19">
        <v>30</v>
      </c>
    </row>
    <row r="4381" spans="1:3">
      <c r="A4381" s="19" t="s">
        <v>4536</v>
      </c>
      <c r="B4381" s="19" t="s">
        <v>4539</v>
      </c>
      <c r="C4381" s="19">
        <v>481</v>
      </c>
    </row>
    <row r="4382" spans="1:3">
      <c r="A4382" s="19" t="s">
        <v>4536</v>
      </c>
      <c r="B4382" s="19" t="s">
        <v>4540</v>
      </c>
      <c r="C4382" s="19">
        <v>274</v>
      </c>
    </row>
    <row r="4383" spans="1:3">
      <c r="A4383" s="19" t="s">
        <v>4541</v>
      </c>
      <c r="B4383" s="19" t="s">
        <v>4542</v>
      </c>
      <c r="C4383" s="19">
        <v>323</v>
      </c>
    </row>
    <row r="4384" spans="1:3">
      <c r="A4384" s="19" t="s">
        <v>4541</v>
      </c>
      <c r="B4384" s="19" t="s">
        <v>4543</v>
      </c>
      <c r="C4384" s="19">
        <v>773</v>
      </c>
    </row>
    <row r="4385" spans="1:3">
      <c r="A4385" s="19" t="s">
        <v>4541</v>
      </c>
      <c r="B4385" s="19" t="s">
        <v>4544</v>
      </c>
      <c r="C4385" s="19">
        <v>0</v>
      </c>
    </row>
    <row r="4386" spans="1:3">
      <c r="A4386" s="19" t="s">
        <v>4541</v>
      </c>
      <c r="B4386" s="19" t="s">
        <v>4545</v>
      </c>
      <c r="C4386" s="19">
        <v>0</v>
      </c>
    </row>
    <row r="4387" spans="1:3">
      <c r="A4387" s="19" t="s">
        <v>4546</v>
      </c>
      <c r="B4387" s="19" t="s">
        <v>4547</v>
      </c>
      <c r="C4387" s="19">
        <v>622</v>
      </c>
    </row>
    <row r="4388" spans="1:3">
      <c r="A4388" s="19" t="s">
        <v>4546</v>
      </c>
      <c r="B4388" s="19" t="s">
        <v>4548</v>
      </c>
      <c r="C4388" s="19">
        <v>0</v>
      </c>
    </row>
    <row r="4389" spans="1:3">
      <c r="A4389" s="19" t="s">
        <v>4549</v>
      </c>
      <c r="B4389" s="19" t="s">
        <v>4550</v>
      </c>
      <c r="C4389" s="19">
        <v>679</v>
      </c>
    </row>
    <row r="4390" spans="1:3">
      <c r="A4390" s="19" t="s">
        <v>4549</v>
      </c>
      <c r="B4390" s="19" t="s">
        <v>4551</v>
      </c>
      <c r="C4390" s="19">
        <v>0</v>
      </c>
    </row>
    <row r="4391" spans="1:3">
      <c r="A4391" s="19" t="s">
        <v>4549</v>
      </c>
      <c r="B4391" s="19" t="s">
        <v>4552</v>
      </c>
      <c r="C4391" s="19">
        <v>275</v>
      </c>
    </row>
    <row r="4392" spans="1:3">
      <c r="A4392" s="19" t="s">
        <v>4549</v>
      </c>
      <c r="B4392" s="19" t="s">
        <v>4553</v>
      </c>
      <c r="C4392" s="19">
        <v>0</v>
      </c>
    </row>
    <row r="4393" spans="1:3">
      <c r="A4393" s="19" t="s">
        <v>4549</v>
      </c>
      <c r="B4393" s="19" t="s">
        <v>4554</v>
      </c>
      <c r="C4393" s="19">
        <v>274</v>
      </c>
    </row>
    <row r="4394" spans="1:3">
      <c r="A4394" s="19" t="s">
        <v>4555</v>
      </c>
      <c r="B4394" s="19" t="s">
        <v>4556</v>
      </c>
      <c r="C4394" s="19">
        <v>481</v>
      </c>
    </row>
    <row r="4395" spans="1:3">
      <c r="A4395" s="19" t="s">
        <v>4555</v>
      </c>
      <c r="B4395" s="19" t="s">
        <v>4557</v>
      </c>
      <c r="C4395" s="19">
        <v>481</v>
      </c>
    </row>
    <row r="4396" spans="1:3">
      <c r="A4396" s="19" t="s">
        <v>4555</v>
      </c>
      <c r="B4396" s="19" t="s">
        <v>4558</v>
      </c>
      <c r="C4396" s="19">
        <v>351</v>
      </c>
    </row>
    <row r="4397" spans="1:3">
      <c r="A4397" s="19" t="s">
        <v>4559</v>
      </c>
      <c r="B4397" s="19" t="s">
        <v>4560</v>
      </c>
      <c r="C4397" s="19">
        <v>1035</v>
      </c>
    </row>
    <row r="4398" spans="1:3">
      <c r="A4398" s="19" t="s">
        <v>4559</v>
      </c>
      <c r="B4398" s="19" t="s">
        <v>4561</v>
      </c>
      <c r="C4398" s="19">
        <v>0</v>
      </c>
    </row>
    <row r="4399" spans="1:3">
      <c r="A4399" s="19" t="s">
        <v>4559</v>
      </c>
      <c r="B4399" s="19" t="s">
        <v>4562</v>
      </c>
      <c r="C4399" s="19">
        <v>0</v>
      </c>
    </row>
    <row r="4400" spans="1:3">
      <c r="A4400" s="19" t="s">
        <v>4559</v>
      </c>
      <c r="B4400" s="19" t="s">
        <v>4563</v>
      </c>
      <c r="C4400" s="19">
        <v>782</v>
      </c>
    </row>
    <row r="4401" spans="1:3">
      <c r="A4401" s="19" t="s">
        <v>4559</v>
      </c>
      <c r="B4401" s="19" t="s">
        <v>2489</v>
      </c>
      <c r="C4401" s="19">
        <v>0</v>
      </c>
    </row>
    <row r="4402" spans="1:3">
      <c r="A4402" s="19" t="s">
        <v>4559</v>
      </c>
      <c r="B4402" s="19" t="s">
        <v>4564</v>
      </c>
      <c r="C4402" s="19">
        <v>336</v>
      </c>
    </row>
    <row r="4403" spans="1:3">
      <c r="A4403" s="19" t="s">
        <v>4559</v>
      </c>
      <c r="B4403" s="19" t="s">
        <v>4565</v>
      </c>
      <c r="C4403" s="19">
        <v>552</v>
      </c>
    </row>
    <row r="4404" spans="1:3">
      <c r="A4404" s="19" t="s">
        <v>4559</v>
      </c>
      <c r="B4404" s="19" t="s">
        <v>4566</v>
      </c>
      <c r="C4404" s="19">
        <v>0</v>
      </c>
    </row>
    <row r="4405" spans="1:3">
      <c r="A4405" s="19" t="s">
        <v>4559</v>
      </c>
      <c r="B4405" s="19" t="s">
        <v>4567</v>
      </c>
      <c r="C4405" s="19">
        <v>568</v>
      </c>
    </row>
    <row r="4406" spans="1:3">
      <c r="A4406" s="19" t="s">
        <v>4559</v>
      </c>
      <c r="B4406" s="19" t="s">
        <v>4568</v>
      </c>
      <c r="C4406" s="19">
        <v>151</v>
      </c>
    </row>
    <row r="4407" spans="1:3">
      <c r="A4407" s="19" t="s">
        <v>4569</v>
      </c>
      <c r="B4407" s="19" t="s">
        <v>4570</v>
      </c>
      <c r="C4407" s="19">
        <v>308</v>
      </c>
    </row>
    <row r="4408" spans="1:3">
      <c r="A4408" s="19" t="s">
        <v>4569</v>
      </c>
      <c r="B4408" s="19" t="s">
        <v>4571</v>
      </c>
      <c r="C4408" s="19">
        <v>1083</v>
      </c>
    </row>
    <row r="4409" spans="1:3">
      <c r="A4409" s="19" t="s">
        <v>4569</v>
      </c>
      <c r="B4409" s="19" t="s">
        <v>4572</v>
      </c>
      <c r="C4409" s="19">
        <v>0</v>
      </c>
    </row>
    <row r="4410" spans="1:3">
      <c r="A4410" s="19" t="s">
        <v>4569</v>
      </c>
      <c r="B4410" s="19" t="s">
        <v>4573</v>
      </c>
      <c r="C4410" s="19">
        <v>0</v>
      </c>
    </row>
    <row r="4411" spans="1:3">
      <c r="A4411" s="19" t="s">
        <v>4569</v>
      </c>
      <c r="B4411" s="19" t="s">
        <v>4574</v>
      </c>
      <c r="C4411" s="19">
        <v>437</v>
      </c>
    </row>
    <row r="4412" spans="1:3">
      <c r="A4412" s="19" t="s">
        <v>4569</v>
      </c>
      <c r="B4412" s="19" t="s">
        <v>4575</v>
      </c>
      <c r="C4412" s="19">
        <v>0</v>
      </c>
    </row>
    <row r="4413" spans="1:3">
      <c r="A4413" s="19" t="s">
        <v>4569</v>
      </c>
      <c r="B4413" s="19" t="s">
        <v>4576</v>
      </c>
      <c r="C4413" s="19">
        <v>136</v>
      </c>
    </row>
    <row r="4414" spans="1:3">
      <c r="A4414" s="19" t="s">
        <v>4569</v>
      </c>
      <c r="B4414" s="19" t="s">
        <v>4577</v>
      </c>
      <c r="C4414" s="19">
        <v>121</v>
      </c>
    </row>
    <row r="4415" spans="1:3">
      <c r="A4415" s="19" t="s">
        <v>4578</v>
      </c>
      <c r="B4415" s="19" t="s">
        <v>4579</v>
      </c>
      <c r="C4415" s="19">
        <v>522</v>
      </c>
    </row>
    <row r="4416" spans="1:3">
      <c r="A4416" s="19" t="s">
        <v>4578</v>
      </c>
      <c r="B4416" s="19" t="s">
        <v>4580</v>
      </c>
      <c r="C4416" s="19">
        <v>0</v>
      </c>
    </row>
    <row r="4417" spans="1:3">
      <c r="A4417" s="19" t="s">
        <v>4578</v>
      </c>
      <c r="B4417" s="19" t="s">
        <v>4581</v>
      </c>
      <c r="C4417" s="19">
        <v>316</v>
      </c>
    </row>
    <row r="4418" spans="1:3">
      <c r="A4418" s="19" t="s">
        <v>4578</v>
      </c>
      <c r="B4418" s="19" t="s">
        <v>4582</v>
      </c>
      <c r="C4418" s="19">
        <v>1103</v>
      </c>
    </row>
    <row r="4419" spans="1:3">
      <c r="A4419" s="19" t="s">
        <v>4578</v>
      </c>
      <c r="B4419" s="19" t="s">
        <v>4583</v>
      </c>
      <c r="C4419" s="19">
        <v>0</v>
      </c>
    </row>
    <row r="4420" spans="1:3">
      <c r="A4420" s="19" t="s">
        <v>4578</v>
      </c>
      <c r="B4420" s="19" t="s">
        <v>4584</v>
      </c>
      <c r="C4420" s="19">
        <v>0</v>
      </c>
    </row>
    <row r="4421" spans="1:3">
      <c r="A4421" s="19" t="s">
        <v>4578</v>
      </c>
      <c r="B4421" s="19" t="s">
        <v>4585</v>
      </c>
      <c r="C4421" s="19">
        <v>426</v>
      </c>
    </row>
    <row r="4422" spans="1:3">
      <c r="A4422" s="19" t="s">
        <v>4578</v>
      </c>
      <c r="B4422" s="19" t="s">
        <v>4586</v>
      </c>
      <c r="C4422" s="19">
        <v>0</v>
      </c>
    </row>
    <row r="4423" spans="1:3">
      <c r="A4423" s="19" t="s">
        <v>4578</v>
      </c>
      <c r="B4423" s="19" t="s">
        <v>4587</v>
      </c>
      <c r="C4423" s="19">
        <v>591</v>
      </c>
    </row>
    <row r="4424" spans="1:3">
      <c r="A4424" s="19" t="s">
        <v>4578</v>
      </c>
      <c r="B4424" s="19" t="s">
        <v>4588</v>
      </c>
      <c r="C4424" s="19">
        <v>0</v>
      </c>
    </row>
    <row r="4425" spans="1:3">
      <c r="A4425" s="19" t="s">
        <v>4578</v>
      </c>
      <c r="B4425" s="19" t="s">
        <v>4589</v>
      </c>
      <c r="C4425" s="19">
        <v>258</v>
      </c>
    </row>
    <row r="4426" spans="1:3">
      <c r="A4426" s="19" t="s">
        <v>4590</v>
      </c>
      <c r="B4426" s="19" t="s">
        <v>4591</v>
      </c>
      <c r="C4426" s="19">
        <v>1057</v>
      </c>
    </row>
    <row r="4427" spans="1:3">
      <c r="A4427" s="19" t="s">
        <v>4590</v>
      </c>
      <c r="B4427" s="19" t="s">
        <v>4592</v>
      </c>
      <c r="C4427" s="19">
        <v>0</v>
      </c>
    </row>
    <row r="4428" spans="1:3">
      <c r="A4428" s="19" t="s">
        <v>4590</v>
      </c>
      <c r="B4428" s="19" t="s">
        <v>4593</v>
      </c>
      <c r="C4428" s="19">
        <v>0</v>
      </c>
    </row>
    <row r="4429" spans="1:3">
      <c r="A4429" s="19" t="s">
        <v>4590</v>
      </c>
      <c r="B4429" s="19" t="s">
        <v>4594</v>
      </c>
      <c r="C4429" s="19">
        <v>548</v>
      </c>
    </row>
    <row r="4430" spans="1:3">
      <c r="A4430" s="19" t="s">
        <v>4595</v>
      </c>
      <c r="B4430" s="19" t="s">
        <v>4596</v>
      </c>
      <c r="C4430" s="19">
        <v>334</v>
      </c>
    </row>
    <row r="4431" spans="1:3">
      <c r="A4431" s="19" t="s">
        <v>4595</v>
      </c>
      <c r="B4431" s="19" t="s">
        <v>4597</v>
      </c>
      <c r="C4431" s="19">
        <v>536</v>
      </c>
    </row>
    <row r="4432" spans="1:3">
      <c r="A4432" s="19" t="s">
        <v>4595</v>
      </c>
      <c r="B4432" s="19" t="s">
        <v>4598</v>
      </c>
      <c r="C4432" s="19">
        <v>0</v>
      </c>
    </row>
    <row r="4433" spans="1:3">
      <c r="A4433" s="19" t="s">
        <v>4595</v>
      </c>
      <c r="B4433" s="19" t="s">
        <v>4599</v>
      </c>
      <c r="C4433" s="19">
        <v>0</v>
      </c>
    </row>
    <row r="4434" spans="1:3">
      <c r="A4434" s="19" t="s">
        <v>4595</v>
      </c>
      <c r="B4434" s="19" t="s">
        <v>4600</v>
      </c>
      <c r="C4434" s="19">
        <v>630</v>
      </c>
    </row>
    <row r="4435" spans="1:3">
      <c r="A4435" s="19" t="s">
        <v>4595</v>
      </c>
      <c r="B4435" s="19" t="s">
        <v>4601</v>
      </c>
      <c r="C4435" s="19">
        <v>0</v>
      </c>
    </row>
    <row r="4436" spans="1:3">
      <c r="A4436" s="19" t="s">
        <v>4602</v>
      </c>
      <c r="B4436" s="19" t="s">
        <v>2759</v>
      </c>
      <c r="C4436" s="19">
        <v>1223</v>
      </c>
    </row>
    <row r="4437" spans="1:3">
      <c r="A4437" s="19" t="s">
        <v>4602</v>
      </c>
      <c r="B4437" s="19" t="s">
        <v>4603</v>
      </c>
      <c r="C4437" s="19">
        <v>0</v>
      </c>
    </row>
    <row r="4438" spans="1:3">
      <c r="A4438" s="19" t="s">
        <v>4602</v>
      </c>
      <c r="B4438" s="19" t="s">
        <v>4604</v>
      </c>
      <c r="C4438" s="19">
        <v>0</v>
      </c>
    </row>
    <row r="4439" spans="1:3">
      <c r="A4439" s="19" t="s">
        <v>4605</v>
      </c>
      <c r="B4439" s="19" t="s">
        <v>4606</v>
      </c>
      <c r="C4439" s="19">
        <v>832</v>
      </c>
    </row>
    <row r="4440" spans="1:3">
      <c r="A4440" s="19" t="s">
        <v>4605</v>
      </c>
      <c r="B4440" s="19" t="s">
        <v>4607</v>
      </c>
      <c r="C4440" s="19">
        <v>0</v>
      </c>
    </row>
    <row r="4441" spans="1:3">
      <c r="A4441" s="19" t="s">
        <v>4605</v>
      </c>
      <c r="B4441" s="19" t="s">
        <v>4608</v>
      </c>
      <c r="C4441" s="19">
        <v>104</v>
      </c>
    </row>
    <row r="4442" spans="1:3">
      <c r="A4442" s="19" t="s">
        <v>4605</v>
      </c>
      <c r="B4442" s="19" t="s">
        <v>4609</v>
      </c>
      <c r="C4442" s="19">
        <v>274</v>
      </c>
    </row>
    <row r="4443" spans="1:3">
      <c r="A4443" s="19" t="s">
        <v>4605</v>
      </c>
      <c r="B4443" s="19" t="s">
        <v>4610</v>
      </c>
      <c r="C4443" s="19">
        <v>735</v>
      </c>
    </row>
    <row r="4444" spans="1:3">
      <c r="A4444" s="19" t="s">
        <v>4605</v>
      </c>
      <c r="B4444" s="19" t="s">
        <v>4611</v>
      </c>
      <c r="C4444" s="19">
        <v>0</v>
      </c>
    </row>
    <row r="4445" spans="1:3">
      <c r="A4445" s="19" t="s">
        <v>4605</v>
      </c>
      <c r="B4445" s="19" t="s">
        <v>4612</v>
      </c>
      <c r="C4445" s="19">
        <v>481</v>
      </c>
    </row>
    <row r="4446" spans="1:3">
      <c r="A4446" s="19" t="s">
        <v>4549</v>
      </c>
      <c r="B4446" s="19" t="s">
        <v>4613</v>
      </c>
      <c r="C4446" s="19">
        <v>813</v>
      </c>
    </row>
    <row r="4447" spans="1:3">
      <c r="A4447" s="19" t="s">
        <v>4549</v>
      </c>
      <c r="B4447" s="19" t="s">
        <v>4614</v>
      </c>
      <c r="C4447" s="19">
        <v>0</v>
      </c>
    </row>
    <row r="4448" spans="1:3">
      <c r="A4448" s="19" t="s">
        <v>4549</v>
      </c>
      <c r="B4448" s="19" t="s">
        <v>4615</v>
      </c>
      <c r="C4448" s="19">
        <v>0</v>
      </c>
    </row>
    <row r="4449" spans="1:3">
      <c r="A4449" s="19" t="s">
        <v>4605</v>
      </c>
      <c r="B4449" s="19" t="s">
        <v>4616</v>
      </c>
      <c r="C4449" s="19">
        <v>274</v>
      </c>
    </row>
    <row r="4450" spans="1:3">
      <c r="A4450" s="19" t="s">
        <v>4530</v>
      </c>
      <c r="B4450" s="19" t="s">
        <v>4617</v>
      </c>
      <c r="C4450" s="19">
        <v>518</v>
      </c>
    </row>
    <row r="4451" spans="1:3">
      <c r="A4451" s="19" t="s">
        <v>4530</v>
      </c>
      <c r="B4451" s="19" t="s">
        <v>4618</v>
      </c>
      <c r="C4451" s="19">
        <v>0</v>
      </c>
    </row>
    <row r="4452" spans="1:3">
      <c r="A4452" s="19" t="s">
        <v>4530</v>
      </c>
      <c r="B4452" s="19" t="s">
        <v>4619</v>
      </c>
      <c r="C4452" s="19">
        <v>0</v>
      </c>
    </row>
    <row r="4453" spans="1:3">
      <c r="A4453" s="19" t="s">
        <v>4595</v>
      </c>
      <c r="B4453" s="19" t="s">
        <v>4620</v>
      </c>
      <c r="C4453" s="19">
        <v>323</v>
      </c>
    </row>
    <row r="4454" spans="1:3">
      <c r="A4454" s="19" t="s">
        <v>4536</v>
      </c>
      <c r="B4454" s="19" t="s">
        <v>4621</v>
      </c>
      <c r="C4454" s="19">
        <v>179</v>
      </c>
    </row>
    <row r="4455" spans="1:3">
      <c r="A4455" s="19" t="s">
        <v>4536</v>
      </c>
      <c r="B4455" s="19" t="s">
        <v>4622</v>
      </c>
      <c r="C4455" s="19">
        <v>0</v>
      </c>
    </row>
    <row r="4456" spans="1:3">
      <c r="A4456" s="19" t="s">
        <v>4536</v>
      </c>
      <c r="B4456" s="19" t="s">
        <v>4623</v>
      </c>
      <c r="C4456" s="19">
        <v>784</v>
      </c>
    </row>
    <row r="4457" spans="1:3">
      <c r="A4457" s="19" t="s">
        <v>4536</v>
      </c>
      <c r="B4457" s="19" t="s">
        <v>4624</v>
      </c>
      <c r="C4457" s="19">
        <v>0</v>
      </c>
    </row>
    <row r="4458" spans="1:3">
      <c r="A4458" s="19" t="s">
        <v>4528</v>
      </c>
      <c r="B4458" s="19" t="s">
        <v>4625</v>
      </c>
      <c r="C4458" s="19">
        <v>649</v>
      </c>
    </row>
    <row r="4459" spans="1:3">
      <c r="A4459" s="19" t="s">
        <v>4528</v>
      </c>
      <c r="B4459" s="19" t="s">
        <v>4626</v>
      </c>
      <c r="C4459" s="19">
        <v>0</v>
      </c>
    </row>
    <row r="4460" spans="1:3">
      <c r="A4460" s="19" t="s">
        <v>4528</v>
      </c>
      <c r="B4460" s="19" t="s">
        <v>4627</v>
      </c>
      <c r="C4460" s="19">
        <v>308</v>
      </c>
    </row>
    <row r="4461" spans="1:3">
      <c r="A4461" s="19" t="s">
        <v>4605</v>
      </c>
      <c r="B4461" s="19" t="s">
        <v>4628</v>
      </c>
      <c r="C4461" s="19">
        <v>334</v>
      </c>
    </row>
    <row r="4462" spans="1:3">
      <c r="A4462" s="19" t="s">
        <v>4605</v>
      </c>
      <c r="B4462" s="19" t="s">
        <v>4629</v>
      </c>
      <c r="C4462" s="19">
        <v>281</v>
      </c>
    </row>
    <row r="4463" spans="1:3">
      <c r="A4463" s="19" t="s">
        <v>4595</v>
      </c>
      <c r="B4463" s="19" t="s">
        <v>4630</v>
      </c>
      <c r="C4463" s="19">
        <v>481</v>
      </c>
    </row>
    <row r="4464" spans="1:3">
      <c r="A4464" s="19" t="s">
        <v>4541</v>
      </c>
      <c r="B4464" s="19" t="s">
        <v>4631</v>
      </c>
      <c r="C4464" s="19">
        <v>424</v>
      </c>
    </row>
    <row r="4465" spans="1:3">
      <c r="A4465" s="19" t="s">
        <v>4541</v>
      </c>
      <c r="B4465" s="19" t="s">
        <v>4632</v>
      </c>
      <c r="C4465" s="19">
        <v>0</v>
      </c>
    </row>
    <row r="4466" spans="1:3">
      <c r="A4466" s="19" t="s">
        <v>4541</v>
      </c>
      <c r="B4466" s="19" t="s">
        <v>4633</v>
      </c>
      <c r="C4466" s="19">
        <v>239</v>
      </c>
    </row>
    <row r="4467" spans="1:3">
      <c r="A4467" s="19" t="s">
        <v>4541</v>
      </c>
      <c r="B4467" s="19" t="s">
        <v>4634</v>
      </c>
      <c r="C4467" s="19">
        <v>0</v>
      </c>
    </row>
    <row r="4468" spans="1:3">
      <c r="A4468" s="19" t="s">
        <v>4541</v>
      </c>
      <c r="B4468" s="19" t="s">
        <v>4635</v>
      </c>
      <c r="C4468" s="19">
        <v>739</v>
      </c>
    </row>
    <row r="4469" spans="1:3">
      <c r="A4469" s="19" t="s">
        <v>4541</v>
      </c>
      <c r="B4469" s="19" t="s">
        <v>4636</v>
      </c>
      <c r="C4469" s="19">
        <v>0</v>
      </c>
    </row>
    <row r="4470" spans="1:3">
      <c r="A4470" s="19" t="s">
        <v>4541</v>
      </c>
      <c r="B4470" s="19" t="s">
        <v>4637</v>
      </c>
      <c r="C4470" s="19">
        <v>268</v>
      </c>
    </row>
    <row r="4471" spans="1:3">
      <c r="A4471" s="19" t="s">
        <v>4528</v>
      </c>
      <c r="B4471" s="19" t="s">
        <v>4638</v>
      </c>
      <c r="C4471" s="19">
        <v>709</v>
      </c>
    </row>
    <row r="4472" spans="1:3">
      <c r="A4472" s="19" t="s">
        <v>4528</v>
      </c>
      <c r="B4472" s="19" t="s">
        <v>4639</v>
      </c>
      <c r="C4472" s="19">
        <v>0</v>
      </c>
    </row>
    <row r="4473" spans="1:3">
      <c r="A4473" s="19" t="s">
        <v>4549</v>
      </c>
      <c r="B4473" s="19" t="s">
        <v>4640</v>
      </c>
      <c r="C4473" s="19">
        <v>555</v>
      </c>
    </row>
    <row r="4474" spans="1:3">
      <c r="A4474" s="19" t="s">
        <v>4549</v>
      </c>
      <c r="B4474" s="19" t="s">
        <v>4641</v>
      </c>
      <c r="C4474" s="19">
        <v>0</v>
      </c>
    </row>
    <row r="4475" spans="1:3">
      <c r="A4475" s="19" t="s">
        <v>4541</v>
      </c>
      <c r="B4475" s="19" t="s">
        <v>4642</v>
      </c>
      <c r="C4475" s="19">
        <v>81</v>
      </c>
    </row>
    <row r="4476" spans="1:3">
      <c r="A4476" s="19" t="s">
        <v>4528</v>
      </c>
      <c r="B4476" s="19" t="s">
        <v>4643</v>
      </c>
      <c r="C4476" s="19">
        <v>632</v>
      </c>
    </row>
    <row r="4477" spans="1:3">
      <c r="A4477" s="19" t="s">
        <v>4528</v>
      </c>
      <c r="B4477" s="19" t="s">
        <v>4644</v>
      </c>
      <c r="C4477" s="19">
        <v>0</v>
      </c>
    </row>
    <row r="4478" spans="1:3">
      <c r="A4478" s="19" t="s">
        <v>4605</v>
      </c>
      <c r="B4478" s="19" t="s">
        <v>4645</v>
      </c>
      <c r="C4478" s="19">
        <v>481</v>
      </c>
    </row>
    <row r="4479" spans="1:3">
      <c r="A4479" s="19" t="s">
        <v>4536</v>
      </c>
      <c r="B4479" s="19" t="s">
        <v>4646</v>
      </c>
      <c r="C4479" s="19">
        <v>481</v>
      </c>
    </row>
    <row r="4480" spans="1:3">
      <c r="A4480" s="19" t="s">
        <v>4549</v>
      </c>
      <c r="B4480" s="19" t="s">
        <v>4647</v>
      </c>
      <c r="C4480" s="19">
        <v>615</v>
      </c>
    </row>
    <row r="4481" spans="1:3">
      <c r="A4481" s="19" t="s">
        <v>4549</v>
      </c>
      <c r="B4481" s="19" t="s">
        <v>4648</v>
      </c>
      <c r="C4481" s="19">
        <v>0</v>
      </c>
    </row>
    <row r="4482" spans="1:3">
      <c r="A4482" s="19" t="s">
        <v>4595</v>
      </c>
      <c r="B4482" s="19" t="s">
        <v>4649</v>
      </c>
      <c r="C4482" s="19">
        <v>1139</v>
      </c>
    </row>
    <row r="4483" spans="1:3">
      <c r="A4483" s="19" t="s">
        <v>4595</v>
      </c>
      <c r="B4483" s="19" t="s">
        <v>4650</v>
      </c>
      <c r="C4483" s="19">
        <v>0</v>
      </c>
    </row>
    <row r="4484" spans="1:3">
      <c r="A4484" s="19" t="s">
        <v>4595</v>
      </c>
      <c r="B4484" s="19" t="s">
        <v>4651</v>
      </c>
      <c r="C4484" s="19">
        <v>0</v>
      </c>
    </row>
    <row r="4485" spans="1:3">
      <c r="A4485" s="19" t="s">
        <v>4595</v>
      </c>
      <c r="B4485" s="19" t="s">
        <v>4652</v>
      </c>
      <c r="C4485" s="19">
        <v>0</v>
      </c>
    </row>
    <row r="4486" spans="1:3">
      <c r="A4486" s="19" t="s">
        <v>4546</v>
      </c>
      <c r="B4486" s="19" t="s">
        <v>4653</v>
      </c>
      <c r="C4486" s="19">
        <v>541</v>
      </c>
    </row>
    <row r="4487" spans="1:3">
      <c r="A4487" s="19" t="s">
        <v>4605</v>
      </c>
      <c r="B4487" s="19" t="s">
        <v>3921</v>
      </c>
      <c r="C4487" s="19">
        <v>481</v>
      </c>
    </row>
    <row r="4488" spans="1:3">
      <c r="A4488" s="19" t="s">
        <v>4605</v>
      </c>
      <c r="B4488" s="19" t="s">
        <v>4654</v>
      </c>
      <c r="C4488" s="19">
        <v>822</v>
      </c>
    </row>
    <row r="4489" spans="1:3">
      <c r="A4489" s="19" t="s">
        <v>4605</v>
      </c>
      <c r="B4489" s="19" t="s">
        <v>4655</v>
      </c>
      <c r="C4489" s="19">
        <v>0</v>
      </c>
    </row>
    <row r="4490" spans="1:3">
      <c r="A4490" s="19" t="s">
        <v>4530</v>
      </c>
      <c r="B4490" s="19" t="s">
        <v>4656</v>
      </c>
      <c r="C4490" s="19">
        <v>481</v>
      </c>
    </row>
    <row r="4491" spans="1:3">
      <c r="A4491" s="19" t="s">
        <v>4536</v>
      </c>
      <c r="B4491" s="19" t="s">
        <v>4657</v>
      </c>
      <c r="C4491" s="19">
        <v>639</v>
      </c>
    </row>
    <row r="4492" spans="1:3">
      <c r="A4492" s="19" t="s">
        <v>4536</v>
      </c>
      <c r="B4492" s="19" t="s">
        <v>4658</v>
      </c>
      <c r="C4492" s="19">
        <v>0</v>
      </c>
    </row>
    <row r="4493" spans="1:3">
      <c r="A4493" s="19" t="s">
        <v>4546</v>
      </c>
      <c r="B4493" s="19" t="s">
        <v>4659</v>
      </c>
      <c r="C4493" s="19">
        <v>437</v>
      </c>
    </row>
    <row r="4494" spans="1:3">
      <c r="A4494" s="19" t="s">
        <v>4546</v>
      </c>
      <c r="B4494" s="19" t="s">
        <v>4660</v>
      </c>
      <c r="C4494" s="19">
        <v>0</v>
      </c>
    </row>
    <row r="4495" spans="1:3">
      <c r="A4495" s="19" t="s">
        <v>4541</v>
      </c>
      <c r="B4495" s="19" t="s">
        <v>4661</v>
      </c>
      <c r="C4495" s="19">
        <v>281</v>
      </c>
    </row>
    <row r="4496" spans="1:3">
      <c r="A4496" s="19" t="s">
        <v>4569</v>
      </c>
      <c r="B4496" s="19" t="s">
        <v>4662</v>
      </c>
      <c r="C4496" s="19">
        <v>481</v>
      </c>
    </row>
    <row r="4497" spans="1:3">
      <c r="A4497" s="19" t="s">
        <v>4528</v>
      </c>
      <c r="B4497" s="19" t="s">
        <v>4663</v>
      </c>
      <c r="C4497" s="19">
        <v>662</v>
      </c>
    </row>
    <row r="4498" spans="1:3">
      <c r="A4498" s="19" t="s">
        <v>4528</v>
      </c>
      <c r="B4498" s="19" t="s">
        <v>4664</v>
      </c>
      <c r="C4498" s="19">
        <v>0</v>
      </c>
    </row>
    <row r="4499" spans="1:3">
      <c r="A4499" s="19" t="s">
        <v>4546</v>
      </c>
      <c r="B4499" s="19" t="s">
        <v>4665</v>
      </c>
      <c r="C4499" s="19">
        <v>481</v>
      </c>
    </row>
    <row r="4500" spans="1:3">
      <c r="A4500" s="19" t="s">
        <v>4530</v>
      </c>
      <c r="B4500" s="19" t="s">
        <v>4666</v>
      </c>
      <c r="C4500" s="19">
        <v>368</v>
      </c>
    </row>
    <row r="4501" spans="1:3">
      <c r="A4501" s="19" t="s">
        <v>4546</v>
      </c>
      <c r="B4501" s="19" t="s">
        <v>4667</v>
      </c>
      <c r="C4501" s="19">
        <v>481</v>
      </c>
    </row>
    <row r="4502" spans="1:3">
      <c r="A4502" s="19" t="s">
        <v>4541</v>
      </c>
      <c r="B4502" s="19" t="s">
        <v>4668</v>
      </c>
      <c r="C4502" s="19">
        <v>564</v>
      </c>
    </row>
    <row r="4503" spans="1:3">
      <c r="A4503" s="19" t="s">
        <v>4528</v>
      </c>
      <c r="B4503" s="19" t="s">
        <v>4669</v>
      </c>
      <c r="C4503" s="19">
        <v>972</v>
      </c>
    </row>
    <row r="4504" spans="1:3">
      <c r="A4504" s="19" t="s">
        <v>4528</v>
      </c>
      <c r="B4504" s="19" t="s">
        <v>4670</v>
      </c>
      <c r="C4504" s="19">
        <v>0</v>
      </c>
    </row>
    <row r="4505" spans="1:3">
      <c r="A4505" s="19" t="s">
        <v>4546</v>
      </c>
      <c r="B4505" s="19" t="s">
        <v>4671</v>
      </c>
      <c r="C4505" s="19">
        <v>344</v>
      </c>
    </row>
    <row r="4506" spans="1:3">
      <c r="A4506" s="19" t="s">
        <v>4530</v>
      </c>
      <c r="B4506" s="19" t="s">
        <v>4672</v>
      </c>
      <c r="C4506" s="19">
        <v>481</v>
      </c>
    </row>
    <row r="4507" spans="1:3">
      <c r="A4507" s="19" t="s">
        <v>4590</v>
      </c>
      <c r="B4507" s="19" t="s">
        <v>4673</v>
      </c>
      <c r="C4507" s="19">
        <v>481</v>
      </c>
    </row>
    <row r="4508" spans="1:3">
      <c r="A4508" s="19" t="s">
        <v>4541</v>
      </c>
      <c r="B4508" s="19" t="s">
        <v>4674</v>
      </c>
      <c r="C4508" s="19">
        <v>118</v>
      </c>
    </row>
    <row r="4509" spans="1:3">
      <c r="A4509" s="19" t="s">
        <v>4536</v>
      </c>
      <c r="B4509" s="19" t="s">
        <v>4675</v>
      </c>
      <c r="C4509" s="19">
        <v>1001</v>
      </c>
    </row>
    <row r="4510" spans="1:3">
      <c r="A4510" s="19" t="s">
        <v>4536</v>
      </c>
      <c r="B4510" s="19" t="s">
        <v>4676</v>
      </c>
      <c r="C4510" s="19">
        <v>0</v>
      </c>
    </row>
    <row r="4511" spans="1:3">
      <c r="A4511" s="19" t="s">
        <v>4536</v>
      </c>
      <c r="B4511" s="19" t="s">
        <v>4677</v>
      </c>
      <c r="C4511" s="19">
        <v>0</v>
      </c>
    </row>
    <row r="4512" spans="1:3">
      <c r="A4512" s="19" t="s">
        <v>4541</v>
      </c>
      <c r="B4512" s="19" t="s">
        <v>4678</v>
      </c>
      <c r="C4512" s="19">
        <v>915</v>
      </c>
    </row>
    <row r="4513" spans="1:3">
      <c r="A4513" s="19" t="s">
        <v>4541</v>
      </c>
      <c r="B4513" s="19" t="s">
        <v>4679</v>
      </c>
      <c r="C4513" s="19">
        <v>0</v>
      </c>
    </row>
    <row r="4514" spans="1:3">
      <c r="A4514" s="19" t="s">
        <v>4605</v>
      </c>
      <c r="B4514" s="19" t="s">
        <v>4680</v>
      </c>
      <c r="C4514" s="19">
        <v>481</v>
      </c>
    </row>
    <row r="4515" spans="1:3">
      <c r="A4515" s="19" t="s">
        <v>4541</v>
      </c>
      <c r="B4515" s="19" t="s">
        <v>4681</v>
      </c>
      <c r="C4515" s="19">
        <v>481</v>
      </c>
    </row>
    <row r="4516" spans="1:3">
      <c r="A4516" s="19" t="s">
        <v>4546</v>
      </c>
      <c r="B4516" s="19" t="s">
        <v>4682</v>
      </c>
      <c r="C4516" s="19">
        <v>481</v>
      </c>
    </row>
    <row r="4517" spans="1:3">
      <c r="A4517" s="19" t="s">
        <v>4569</v>
      </c>
      <c r="B4517" s="19" t="s">
        <v>4683</v>
      </c>
      <c r="C4517" s="19">
        <v>481</v>
      </c>
    </row>
    <row r="4518" spans="1:3">
      <c r="A4518" s="19" t="s">
        <v>4530</v>
      </c>
      <c r="B4518" s="19" t="s">
        <v>4684</v>
      </c>
      <c r="C4518" s="19">
        <v>687</v>
      </c>
    </row>
    <row r="4519" spans="1:3">
      <c r="A4519" s="19" t="s">
        <v>4530</v>
      </c>
      <c r="B4519" s="19" t="s">
        <v>4685</v>
      </c>
      <c r="C4519" s="19">
        <v>0</v>
      </c>
    </row>
    <row r="4520" spans="1:3">
      <c r="A4520" s="19" t="s">
        <v>4559</v>
      </c>
      <c r="B4520" s="19" t="s">
        <v>4686</v>
      </c>
      <c r="C4520" s="19">
        <v>123</v>
      </c>
    </row>
    <row r="4521" spans="1:3">
      <c r="A4521" s="19" t="s">
        <v>4559</v>
      </c>
      <c r="B4521" s="19" t="s">
        <v>4687</v>
      </c>
      <c r="C4521" s="19">
        <v>368</v>
      </c>
    </row>
    <row r="4522" spans="1:3">
      <c r="A4522" s="19" t="s">
        <v>4559</v>
      </c>
      <c r="B4522" s="19" t="s">
        <v>4688</v>
      </c>
      <c r="C4522" s="19">
        <v>568</v>
      </c>
    </row>
    <row r="4523" spans="1:3">
      <c r="A4523" s="19" t="s">
        <v>4569</v>
      </c>
      <c r="B4523" s="19" t="s">
        <v>4689</v>
      </c>
      <c r="C4523" s="19">
        <v>481</v>
      </c>
    </row>
    <row r="4524" spans="1:3">
      <c r="A4524" s="19" t="s">
        <v>4546</v>
      </c>
      <c r="B4524" s="19" t="s">
        <v>4690</v>
      </c>
      <c r="C4524" s="19">
        <v>299</v>
      </c>
    </row>
    <row r="4525" spans="1:3">
      <c r="A4525" s="19" t="s">
        <v>4595</v>
      </c>
      <c r="B4525" s="19" t="s">
        <v>3842</v>
      </c>
      <c r="C4525" s="19">
        <v>481</v>
      </c>
    </row>
    <row r="4526" spans="1:3">
      <c r="A4526" s="19" t="s">
        <v>4536</v>
      </c>
      <c r="B4526" s="19" t="s">
        <v>4691</v>
      </c>
      <c r="C4526" s="19">
        <v>568</v>
      </c>
    </row>
    <row r="4527" spans="1:3">
      <c r="A4527" s="19" t="s">
        <v>4590</v>
      </c>
      <c r="B4527" s="19" t="s">
        <v>4692</v>
      </c>
      <c r="C4527" s="19">
        <v>997</v>
      </c>
    </row>
    <row r="4528" spans="1:3">
      <c r="A4528" s="19" t="s">
        <v>4590</v>
      </c>
      <c r="B4528" s="19" t="s">
        <v>4693</v>
      </c>
      <c r="C4528" s="19">
        <v>0</v>
      </c>
    </row>
    <row r="4529" spans="1:3">
      <c r="A4529" s="19" t="s">
        <v>4590</v>
      </c>
      <c r="B4529" s="19" t="s">
        <v>4694</v>
      </c>
      <c r="C4529" s="19">
        <v>0</v>
      </c>
    </row>
    <row r="4530" spans="1:3">
      <c r="A4530" s="19" t="s">
        <v>4590</v>
      </c>
      <c r="B4530" s="19" t="s">
        <v>4695</v>
      </c>
      <c r="C4530" s="19">
        <v>0</v>
      </c>
    </row>
    <row r="4531" spans="1:3">
      <c r="A4531" s="19" t="s">
        <v>4590</v>
      </c>
      <c r="B4531" s="19" t="s">
        <v>4696</v>
      </c>
      <c r="C4531" s="19">
        <v>905</v>
      </c>
    </row>
    <row r="4532" spans="1:3">
      <c r="A4532" s="19" t="s">
        <v>4590</v>
      </c>
      <c r="B4532" s="19" t="s">
        <v>4697</v>
      </c>
      <c r="C4532" s="19">
        <v>0</v>
      </c>
    </row>
    <row r="4533" spans="1:3">
      <c r="A4533" s="19" t="s">
        <v>4590</v>
      </c>
      <c r="B4533" s="19" t="s">
        <v>4698</v>
      </c>
      <c r="C4533" s="19">
        <v>0</v>
      </c>
    </row>
    <row r="4534" spans="1:3">
      <c r="A4534" s="19" t="s">
        <v>4595</v>
      </c>
      <c r="B4534" s="19" t="s">
        <v>4699</v>
      </c>
      <c r="C4534" s="19">
        <v>481</v>
      </c>
    </row>
    <row r="4535" spans="1:3">
      <c r="A4535" s="19" t="s">
        <v>4546</v>
      </c>
      <c r="B4535" s="19" t="s">
        <v>4700</v>
      </c>
      <c r="C4535" s="19">
        <v>1169</v>
      </c>
    </row>
    <row r="4536" spans="1:3">
      <c r="A4536" s="19" t="s">
        <v>4546</v>
      </c>
      <c r="B4536" s="19" t="s">
        <v>4701</v>
      </c>
      <c r="C4536" s="19">
        <v>0</v>
      </c>
    </row>
    <row r="4537" spans="1:3">
      <c r="A4537" s="19" t="s">
        <v>4555</v>
      </c>
      <c r="B4537" s="19" t="s">
        <v>4702</v>
      </c>
      <c r="C4537" s="19">
        <v>1683</v>
      </c>
    </row>
    <row r="4538" spans="1:3">
      <c r="A4538" s="19" t="s">
        <v>4555</v>
      </c>
      <c r="B4538" s="19" t="s">
        <v>4703</v>
      </c>
      <c r="C4538" s="19">
        <v>0</v>
      </c>
    </row>
    <row r="4539" spans="1:3">
      <c r="A4539" s="19" t="s">
        <v>4555</v>
      </c>
      <c r="B4539" s="19" t="s">
        <v>4704</v>
      </c>
      <c r="C4539" s="19">
        <v>0</v>
      </c>
    </row>
    <row r="4540" spans="1:3">
      <c r="A4540" s="19" t="s">
        <v>4528</v>
      </c>
      <c r="B4540" s="19" t="s">
        <v>4705</v>
      </c>
      <c r="C4540" s="19">
        <v>323</v>
      </c>
    </row>
    <row r="4541" spans="1:3">
      <c r="A4541" s="19" t="s">
        <v>4555</v>
      </c>
      <c r="B4541" s="19" t="s">
        <v>934</v>
      </c>
      <c r="C4541" s="19">
        <v>1186</v>
      </c>
    </row>
    <row r="4542" spans="1:3">
      <c r="A4542" s="19" t="s">
        <v>4555</v>
      </c>
      <c r="B4542" s="19" t="s">
        <v>4706</v>
      </c>
      <c r="C4542" s="19">
        <v>0</v>
      </c>
    </row>
    <row r="4543" spans="1:3">
      <c r="A4543" s="19" t="s">
        <v>4555</v>
      </c>
      <c r="B4543" s="19" t="s">
        <v>4707</v>
      </c>
      <c r="C4543" s="19">
        <v>0</v>
      </c>
    </row>
    <row r="4544" spans="1:3">
      <c r="A4544" s="19" t="s">
        <v>4549</v>
      </c>
      <c r="B4544" s="19" t="s">
        <v>4708</v>
      </c>
      <c r="C4544" s="19">
        <v>281</v>
      </c>
    </row>
    <row r="4545" spans="1:3">
      <c r="A4545" s="19" t="s">
        <v>4605</v>
      </c>
      <c r="B4545" s="19" t="s">
        <v>4709</v>
      </c>
      <c r="C4545" s="19">
        <v>323</v>
      </c>
    </row>
    <row r="4546" spans="1:3">
      <c r="A4546" s="19" t="s">
        <v>4536</v>
      </c>
      <c r="B4546" s="19" t="s">
        <v>4710</v>
      </c>
      <c r="C4546" s="19">
        <v>281</v>
      </c>
    </row>
    <row r="4547" spans="1:3">
      <c r="A4547" s="19" t="s">
        <v>4530</v>
      </c>
      <c r="B4547" s="19" t="s">
        <v>4711</v>
      </c>
      <c r="C4547" s="19">
        <v>281</v>
      </c>
    </row>
    <row r="4548" spans="1:3">
      <c r="A4548" s="19" t="s">
        <v>4590</v>
      </c>
      <c r="B4548" s="19" t="s">
        <v>4712</v>
      </c>
      <c r="C4548" s="19">
        <v>241</v>
      </c>
    </row>
    <row r="4549" spans="1:3">
      <c r="A4549" s="19" t="s">
        <v>4549</v>
      </c>
      <c r="B4549" s="19" t="s">
        <v>4713</v>
      </c>
      <c r="C4549" s="19">
        <v>465</v>
      </c>
    </row>
    <row r="4550" spans="1:3">
      <c r="A4550" s="19" t="s">
        <v>4549</v>
      </c>
      <c r="B4550" s="19" t="s">
        <v>4714</v>
      </c>
      <c r="C4550" s="19">
        <v>0</v>
      </c>
    </row>
    <row r="4551" spans="1:3">
      <c r="A4551" s="19" t="s">
        <v>4569</v>
      </c>
      <c r="B4551" s="19" t="s">
        <v>4715</v>
      </c>
      <c r="C4551" s="19">
        <v>322</v>
      </c>
    </row>
    <row r="4552" spans="1:3">
      <c r="A4552" s="19" t="s">
        <v>4555</v>
      </c>
      <c r="B4552" s="19" t="s">
        <v>4716</v>
      </c>
      <c r="C4552" s="19">
        <v>1195</v>
      </c>
    </row>
    <row r="4553" spans="1:3">
      <c r="A4553" s="19" t="s">
        <v>4555</v>
      </c>
      <c r="B4553" s="19" t="s">
        <v>4717</v>
      </c>
      <c r="C4553" s="19">
        <v>0</v>
      </c>
    </row>
    <row r="4554" spans="1:3">
      <c r="A4554" s="19" t="s">
        <v>4555</v>
      </c>
      <c r="B4554" s="19" t="s">
        <v>4718</v>
      </c>
      <c r="C4554" s="19">
        <v>0</v>
      </c>
    </row>
    <row r="4555" spans="1:3">
      <c r="A4555" s="19" t="s">
        <v>4555</v>
      </c>
      <c r="B4555" s="19" t="s">
        <v>4719</v>
      </c>
      <c r="C4555" s="19">
        <v>0</v>
      </c>
    </row>
    <row r="4556" spans="1:3">
      <c r="A4556" s="19" t="s">
        <v>4602</v>
      </c>
      <c r="B4556" s="19" t="s">
        <v>4720</v>
      </c>
      <c r="C4556" s="19">
        <v>481</v>
      </c>
    </row>
    <row r="4557" spans="1:3">
      <c r="A4557" s="19" t="s">
        <v>4590</v>
      </c>
      <c r="B4557" s="19" t="s">
        <v>4721</v>
      </c>
      <c r="C4557" s="19">
        <v>89</v>
      </c>
    </row>
    <row r="4558" spans="1:3">
      <c r="A4558" s="19" t="s">
        <v>4555</v>
      </c>
      <c r="B4558" s="19" t="s">
        <v>4722</v>
      </c>
      <c r="C4558" s="19">
        <v>323</v>
      </c>
    </row>
    <row r="4559" spans="1:3">
      <c r="A4559" s="19" t="s">
        <v>4530</v>
      </c>
      <c r="B4559" s="19" t="s">
        <v>4723</v>
      </c>
      <c r="C4559" s="19">
        <v>314</v>
      </c>
    </row>
    <row r="4560" spans="1:3">
      <c r="A4560" s="19" t="s">
        <v>4530</v>
      </c>
      <c r="B4560" s="19" t="s">
        <v>4724</v>
      </c>
      <c r="C4560" s="19">
        <v>275</v>
      </c>
    </row>
    <row r="4561" spans="1:3">
      <c r="A4561" s="19" t="s">
        <v>4530</v>
      </c>
      <c r="B4561" s="19" t="s">
        <v>4725</v>
      </c>
      <c r="C4561" s="19">
        <v>0</v>
      </c>
    </row>
    <row r="4562" spans="1:3">
      <c r="A4562" s="19" t="s">
        <v>4569</v>
      </c>
      <c r="B4562" s="19" t="s">
        <v>867</v>
      </c>
      <c r="C4562" s="19">
        <v>481</v>
      </c>
    </row>
    <row r="4563" spans="1:3">
      <c r="A4563" s="19" t="s">
        <v>4528</v>
      </c>
      <c r="B4563" s="19" t="s">
        <v>4726</v>
      </c>
      <c r="C4563" s="19">
        <v>308</v>
      </c>
    </row>
    <row r="4564" spans="1:3">
      <c r="A4564" s="19" t="s">
        <v>4590</v>
      </c>
      <c r="B4564" s="19" t="s">
        <v>4727</v>
      </c>
      <c r="C4564" s="19">
        <v>202</v>
      </c>
    </row>
    <row r="4565" spans="1:3">
      <c r="A4565" s="19" t="s">
        <v>4590</v>
      </c>
      <c r="B4565" s="19" t="s">
        <v>4728</v>
      </c>
      <c r="C4565" s="19">
        <v>0</v>
      </c>
    </row>
    <row r="4566" spans="1:3">
      <c r="A4566" s="19" t="s">
        <v>4605</v>
      </c>
      <c r="B4566" s="19" t="s">
        <v>4729</v>
      </c>
      <c r="C4566" s="19">
        <v>239</v>
      </c>
    </row>
    <row r="4567" spans="1:3">
      <c r="A4567" s="19" t="s">
        <v>4605</v>
      </c>
      <c r="B4567" s="19" t="s">
        <v>4730</v>
      </c>
      <c r="C4567" s="19">
        <v>0</v>
      </c>
    </row>
    <row r="4568" spans="1:3">
      <c r="A4568" s="19" t="s">
        <v>4546</v>
      </c>
      <c r="B4568" s="19" t="s">
        <v>4731</v>
      </c>
      <c r="C4568" s="19">
        <v>645</v>
      </c>
    </row>
    <row r="4569" spans="1:3">
      <c r="A4569" s="19" t="s">
        <v>4546</v>
      </c>
      <c r="B4569" s="19" t="s">
        <v>4732</v>
      </c>
      <c r="C4569" s="19">
        <v>0</v>
      </c>
    </row>
    <row r="4570" spans="1:3">
      <c r="A4570" s="19" t="s">
        <v>4559</v>
      </c>
      <c r="B4570" s="19" t="s">
        <v>4733</v>
      </c>
      <c r="C4570" s="19">
        <v>562</v>
      </c>
    </row>
    <row r="4571" spans="1:3">
      <c r="A4571" s="19" t="s">
        <v>4595</v>
      </c>
      <c r="B4571" s="19" t="s">
        <v>4734</v>
      </c>
      <c r="C4571" s="19">
        <v>469</v>
      </c>
    </row>
    <row r="4572" spans="1:3">
      <c r="A4572" s="19" t="s">
        <v>4595</v>
      </c>
      <c r="B4572" s="19" t="s">
        <v>4735</v>
      </c>
      <c r="C4572" s="19">
        <v>0</v>
      </c>
    </row>
    <row r="4573" spans="1:3">
      <c r="A4573" s="19" t="s">
        <v>4555</v>
      </c>
      <c r="B4573" s="19" t="s">
        <v>4736</v>
      </c>
      <c r="C4573" s="19">
        <v>323</v>
      </c>
    </row>
    <row r="4574" spans="1:3">
      <c r="A4574" s="19" t="s">
        <v>4595</v>
      </c>
      <c r="B4574" s="19" t="s">
        <v>4737</v>
      </c>
      <c r="C4574" s="19">
        <v>334</v>
      </c>
    </row>
    <row r="4575" spans="1:3">
      <c r="A4575" s="19" t="s">
        <v>4555</v>
      </c>
      <c r="B4575" s="19" t="s">
        <v>4738</v>
      </c>
      <c r="C4575" s="19">
        <v>323</v>
      </c>
    </row>
    <row r="4576" spans="1:3">
      <c r="A4576" s="19" t="s">
        <v>4541</v>
      </c>
      <c r="B4576" s="19" t="s">
        <v>4739</v>
      </c>
      <c r="C4576" s="19">
        <v>274</v>
      </c>
    </row>
    <row r="4577" spans="1:3">
      <c r="A4577" s="19" t="s">
        <v>4546</v>
      </c>
      <c r="B4577" s="19" t="s">
        <v>4740</v>
      </c>
      <c r="C4577" s="19">
        <v>534</v>
      </c>
    </row>
    <row r="4578" spans="1:3">
      <c r="A4578" s="19" t="s">
        <v>4569</v>
      </c>
      <c r="B4578" s="19" t="s">
        <v>4741</v>
      </c>
      <c r="C4578" s="19">
        <v>1074</v>
      </c>
    </row>
    <row r="4579" spans="1:3">
      <c r="A4579" s="19" t="s">
        <v>4569</v>
      </c>
      <c r="B4579" s="19" t="s">
        <v>4742</v>
      </c>
      <c r="C4579" s="19">
        <v>0</v>
      </c>
    </row>
    <row r="4580" spans="1:3">
      <c r="A4580" s="19" t="s">
        <v>4569</v>
      </c>
      <c r="B4580" s="19" t="s">
        <v>4743</v>
      </c>
      <c r="C4580" s="19">
        <v>0</v>
      </c>
    </row>
    <row r="4581" spans="1:3">
      <c r="A4581" s="19" t="s">
        <v>4569</v>
      </c>
      <c r="B4581" s="19" t="s">
        <v>4744</v>
      </c>
      <c r="C4581" s="19">
        <v>0</v>
      </c>
    </row>
    <row r="4582" spans="1:3">
      <c r="A4582" s="19" t="s">
        <v>4569</v>
      </c>
      <c r="B4582" s="19" t="s">
        <v>4745</v>
      </c>
      <c r="C4582" s="19">
        <v>326</v>
      </c>
    </row>
    <row r="4583" spans="1:3">
      <c r="A4583" s="19" t="s">
        <v>4578</v>
      </c>
      <c r="B4583" s="19" t="s">
        <v>4746</v>
      </c>
      <c r="C4583" s="19">
        <v>1166</v>
      </c>
    </row>
    <row r="4584" spans="1:3">
      <c r="A4584" s="19" t="s">
        <v>4578</v>
      </c>
      <c r="B4584" s="19" t="s">
        <v>4747</v>
      </c>
      <c r="C4584" s="19">
        <v>0</v>
      </c>
    </row>
    <row r="4585" spans="1:3">
      <c r="A4585" s="19" t="s">
        <v>4578</v>
      </c>
      <c r="B4585" s="19" t="s">
        <v>4748</v>
      </c>
      <c r="C4585" s="19">
        <v>0</v>
      </c>
    </row>
    <row r="4586" spans="1:3">
      <c r="A4586" s="19" t="s">
        <v>4578</v>
      </c>
      <c r="B4586" s="19" t="s">
        <v>4749</v>
      </c>
      <c r="C4586" s="19">
        <v>0</v>
      </c>
    </row>
    <row r="4587" spans="1:3">
      <c r="A4587" s="19" t="s">
        <v>4541</v>
      </c>
      <c r="B4587" s="19" t="s">
        <v>4750</v>
      </c>
      <c r="C4587" s="19">
        <v>229</v>
      </c>
    </row>
    <row r="4588" spans="1:3">
      <c r="A4588" s="19" t="s">
        <v>4530</v>
      </c>
      <c r="B4588" s="19" t="s">
        <v>4751</v>
      </c>
      <c r="C4588" s="19">
        <v>289</v>
      </c>
    </row>
    <row r="4589" spans="1:3">
      <c r="A4589" s="19" t="s">
        <v>4530</v>
      </c>
      <c r="B4589" s="19" t="s">
        <v>4752</v>
      </c>
      <c r="C4589" s="19">
        <v>0</v>
      </c>
    </row>
    <row r="4590" spans="1:3">
      <c r="A4590" s="19" t="s">
        <v>4595</v>
      </c>
      <c r="B4590" s="19" t="s">
        <v>4753</v>
      </c>
      <c r="C4590" s="19">
        <v>481</v>
      </c>
    </row>
    <row r="4591" spans="1:3">
      <c r="A4591" s="19" t="s">
        <v>4541</v>
      </c>
      <c r="B4591" s="19" t="s">
        <v>4754</v>
      </c>
      <c r="C4591" s="19">
        <v>281</v>
      </c>
    </row>
    <row r="4592" spans="1:3">
      <c r="A4592" s="19" t="s">
        <v>4541</v>
      </c>
      <c r="B4592" s="19" t="s">
        <v>4755</v>
      </c>
      <c r="C4592" s="19">
        <v>561</v>
      </c>
    </row>
    <row r="4593" spans="1:3">
      <c r="A4593" s="19" t="s">
        <v>4541</v>
      </c>
      <c r="B4593" s="19" t="s">
        <v>4756</v>
      </c>
      <c r="C4593" s="19">
        <v>481</v>
      </c>
    </row>
    <row r="4594" spans="1:3">
      <c r="A4594" s="19" t="s">
        <v>4578</v>
      </c>
      <c r="B4594" s="19" t="s">
        <v>4757</v>
      </c>
      <c r="C4594" s="19">
        <v>421</v>
      </c>
    </row>
    <row r="4595" spans="1:3">
      <c r="A4595" s="19" t="s">
        <v>4555</v>
      </c>
      <c r="B4595" s="19" t="s">
        <v>4758</v>
      </c>
      <c r="C4595" s="19">
        <v>898</v>
      </c>
    </row>
    <row r="4596" spans="1:3">
      <c r="A4596" s="19" t="s">
        <v>4555</v>
      </c>
      <c r="B4596" s="19" t="s">
        <v>4759</v>
      </c>
      <c r="C4596" s="19">
        <v>0</v>
      </c>
    </row>
    <row r="4597" spans="1:3">
      <c r="A4597" s="19" t="s">
        <v>4555</v>
      </c>
      <c r="B4597" s="19" t="s">
        <v>4760</v>
      </c>
      <c r="C4597" s="19">
        <v>0</v>
      </c>
    </row>
    <row r="4598" spans="1:3">
      <c r="A4598" s="19" t="s">
        <v>4530</v>
      </c>
      <c r="B4598" s="19" t="s">
        <v>4761</v>
      </c>
      <c r="C4598" s="19">
        <v>264</v>
      </c>
    </row>
    <row r="4599" spans="1:3">
      <c r="A4599" s="19" t="s">
        <v>4605</v>
      </c>
      <c r="B4599" s="19" t="s">
        <v>4762</v>
      </c>
      <c r="C4599" s="19">
        <v>481</v>
      </c>
    </row>
    <row r="4600" spans="1:3">
      <c r="A4600" s="19" t="s">
        <v>4605</v>
      </c>
      <c r="B4600" s="19" t="s">
        <v>4763</v>
      </c>
      <c r="C4600" s="19">
        <v>924</v>
      </c>
    </row>
    <row r="4601" spans="1:3">
      <c r="A4601" s="19" t="s">
        <v>4605</v>
      </c>
      <c r="B4601" s="19" t="s">
        <v>4764</v>
      </c>
      <c r="C4601" s="19">
        <v>0</v>
      </c>
    </row>
    <row r="4602" spans="1:3">
      <c r="A4602" s="19" t="s">
        <v>4605</v>
      </c>
      <c r="B4602" s="19" t="s">
        <v>4765</v>
      </c>
      <c r="C4602" s="19">
        <v>0</v>
      </c>
    </row>
    <row r="4603" spans="1:3">
      <c r="A4603" s="19" t="s">
        <v>4605</v>
      </c>
      <c r="B4603" s="19" t="s">
        <v>4766</v>
      </c>
      <c r="C4603" s="19">
        <v>0</v>
      </c>
    </row>
    <row r="4604" spans="1:3">
      <c r="A4604" s="19" t="s">
        <v>4528</v>
      </c>
      <c r="B4604" s="19" t="s">
        <v>4767</v>
      </c>
      <c r="C4604" s="19">
        <v>481</v>
      </c>
    </row>
    <row r="4605" spans="1:3">
      <c r="A4605" s="19" t="s">
        <v>4555</v>
      </c>
      <c r="B4605" s="19" t="s">
        <v>4768</v>
      </c>
      <c r="C4605" s="19">
        <v>815</v>
      </c>
    </row>
    <row r="4606" spans="1:3">
      <c r="A4606" s="19" t="s">
        <v>4555</v>
      </c>
      <c r="B4606" s="19" t="s">
        <v>4769</v>
      </c>
      <c r="C4606" s="19">
        <v>0</v>
      </c>
    </row>
    <row r="4607" spans="1:3">
      <c r="A4607" s="19" t="s">
        <v>4530</v>
      </c>
      <c r="B4607" s="19" t="s">
        <v>4770</v>
      </c>
      <c r="C4607" s="19">
        <v>481</v>
      </c>
    </row>
    <row r="4608" spans="1:3">
      <c r="A4608" s="19" t="s">
        <v>4590</v>
      </c>
      <c r="B4608" s="19" t="s">
        <v>4771</v>
      </c>
      <c r="C4608" s="19">
        <v>374</v>
      </c>
    </row>
    <row r="4609" spans="1:3">
      <c r="A4609" s="19" t="s">
        <v>4590</v>
      </c>
      <c r="B4609" s="19" t="s">
        <v>4772</v>
      </c>
      <c r="C4609" s="19">
        <v>0</v>
      </c>
    </row>
    <row r="4610" spans="1:3">
      <c r="A4610" s="19" t="s">
        <v>4590</v>
      </c>
      <c r="B4610" s="19" t="s">
        <v>4773</v>
      </c>
      <c r="C4610" s="19">
        <v>481</v>
      </c>
    </row>
    <row r="4611" spans="1:3">
      <c r="A4611" s="19" t="s">
        <v>4590</v>
      </c>
      <c r="B4611" s="19" t="s">
        <v>4774</v>
      </c>
      <c r="C4611" s="19">
        <v>481</v>
      </c>
    </row>
    <row r="4612" spans="1:3">
      <c r="A4612" s="19" t="s">
        <v>4590</v>
      </c>
      <c r="B4612" s="19" t="s">
        <v>4775</v>
      </c>
      <c r="C4612" s="19">
        <v>1093</v>
      </c>
    </row>
    <row r="4613" spans="1:3">
      <c r="A4613" s="19" t="s">
        <v>4590</v>
      </c>
      <c r="B4613" s="19" t="s">
        <v>4776</v>
      </c>
      <c r="C4613" s="19">
        <v>0</v>
      </c>
    </row>
    <row r="4614" spans="1:3">
      <c r="A4614" s="19" t="s">
        <v>4590</v>
      </c>
      <c r="B4614" s="19" t="s">
        <v>4777</v>
      </c>
      <c r="C4614" s="19">
        <v>0</v>
      </c>
    </row>
    <row r="4615" spans="1:3">
      <c r="A4615" s="19" t="s">
        <v>4559</v>
      </c>
      <c r="B4615" s="19" t="s">
        <v>4778</v>
      </c>
      <c r="C4615" s="19">
        <v>777</v>
      </c>
    </row>
    <row r="4616" spans="1:3">
      <c r="A4616" s="19" t="s">
        <v>4559</v>
      </c>
      <c r="B4616" s="19" t="s">
        <v>4779</v>
      </c>
      <c r="C4616" s="19">
        <v>0</v>
      </c>
    </row>
    <row r="4617" spans="1:3">
      <c r="A4617" s="19" t="s">
        <v>4569</v>
      </c>
      <c r="B4617" s="19" t="s">
        <v>4780</v>
      </c>
      <c r="C4617" s="19">
        <v>657</v>
      </c>
    </row>
    <row r="4618" spans="1:3">
      <c r="A4618" s="19" t="s">
        <v>4569</v>
      </c>
      <c r="B4618" s="19" t="s">
        <v>4781</v>
      </c>
      <c r="C4618" s="19">
        <v>0</v>
      </c>
    </row>
    <row r="4619" spans="1:3">
      <c r="A4619" s="19" t="s">
        <v>4569</v>
      </c>
      <c r="B4619" s="19" t="s">
        <v>4782</v>
      </c>
      <c r="C4619" s="19">
        <v>296</v>
      </c>
    </row>
    <row r="4620" spans="1:3">
      <c r="A4620" s="19" t="s">
        <v>4530</v>
      </c>
      <c r="B4620" s="19" t="s">
        <v>34</v>
      </c>
      <c r="C4620" s="19">
        <v>378</v>
      </c>
    </row>
    <row r="4621" spans="1:3">
      <c r="A4621" s="19" t="s">
        <v>4541</v>
      </c>
      <c r="B4621" s="19" t="s">
        <v>4783</v>
      </c>
      <c r="C4621" s="19">
        <v>481</v>
      </c>
    </row>
    <row r="4622" spans="1:3">
      <c r="A4622" s="19" t="s">
        <v>4546</v>
      </c>
      <c r="B4622" s="19" t="s">
        <v>4784</v>
      </c>
      <c r="C4622" s="19">
        <v>417</v>
      </c>
    </row>
    <row r="4623" spans="1:3">
      <c r="A4623" s="19" t="s">
        <v>4546</v>
      </c>
      <c r="B4623" s="19" t="s">
        <v>4785</v>
      </c>
      <c r="C4623" s="19">
        <v>0</v>
      </c>
    </row>
    <row r="4624" spans="1:3">
      <c r="A4624" s="19" t="s">
        <v>4605</v>
      </c>
      <c r="B4624" s="19" t="s">
        <v>4786</v>
      </c>
      <c r="C4624" s="19">
        <v>349</v>
      </c>
    </row>
    <row r="4625" spans="1:3">
      <c r="A4625" s="19" t="s">
        <v>4605</v>
      </c>
      <c r="B4625" s="19" t="s">
        <v>4787</v>
      </c>
      <c r="C4625" s="19">
        <v>0</v>
      </c>
    </row>
    <row r="4626" spans="1:3">
      <c r="A4626" s="19" t="s">
        <v>4555</v>
      </c>
      <c r="B4626" s="19" t="s">
        <v>4788</v>
      </c>
      <c r="C4626" s="19">
        <v>1243</v>
      </c>
    </row>
    <row r="4627" spans="1:3">
      <c r="A4627" s="19" t="s">
        <v>4555</v>
      </c>
      <c r="B4627" s="19" t="s">
        <v>4789</v>
      </c>
      <c r="C4627" s="19">
        <v>0</v>
      </c>
    </row>
    <row r="4628" spans="1:3">
      <c r="A4628" s="19" t="s">
        <v>4555</v>
      </c>
      <c r="B4628" s="19" t="s">
        <v>4790</v>
      </c>
      <c r="C4628" s="19">
        <v>0</v>
      </c>
    </row>
    <row r="4629" spans="1:3">
      <c r="A4629" s="19" t="s">
        <v>4555</v>
      </c>
      <c r="B4629" s="19" t="s">
        <v>4791</v>
      </c>
      <c r="C4629" s="19">
        <v>0</v>
      </c>
    </row>
    <row r="4630" spans="1:3">
      <c r="A4630" s="19" t="s">
        <v>4555</v>
      </c>
      <c r="B4630" s="19" t="s">
        <v>4792</v>
      </c>
      <c r="C4630" s="19">
        <v>0</v>
      </c>
    </row>
    <row r="4631" spans="1:3">
      <c r="A4631" s="19" t="s">
        <v>4555</v>
      </c>
      <c r="B4631" s="19" t="s">
        <v>4793</v>
      </c>
      <c r="C4631" s="19">
        <v>0</v>
      </c>
    </row>
    <row r="4632" spans="1:3">
      <c r="A4632" s="19" t="s">
        <v>4605</v>
      </c>
      <c r="B4632" s="19" t="s">
        <v>4794</v>
      </c>
      <c r="C4632" s="19">
        <v>518</v>
      </c>
    </row>
    <row r="4633" spans="1:3">
      <c r="A4633" s="19" t="s">
        <v>4555</v>
      </c>
      <c r="B4633" s="19" t="s">
        <v>4795</v>
      </c>
      <c r="C4633" s="19">
        <v>481</v>
      </c>
    </row>
    <row r="4634" spans="1:3">
      <c r="A4634" s="19" t="s">
        <v>4555</v>
      </c>
      <c r="B4634" s="19" t="s">
        <v>4796</v>
      </c>
      <c r="C4634" s="19">
        <v>481</v>
      </c>
    </row>
    <row r="4635" spans="1:3">
      <c r="A4635" s="19" t="s">
        <v>4541</v>
      </c>
      <c r="B4635" s="19" t="s">
        <v>4797</v>
      </c>
      <c r="C4635" s="19">
        <v>481</v>
      </c>
    </row>
    <row r="4636" spans="1:3">
      <c r="A4636" s="19" t="s">
        <v>4541</v>
      </c>
      <c r="B4636" s="19" t="s">
        <v>4798</v>
      </c>
      <c r="C4636" s="19">
        <v>481</v>
      </c>
    </row>
    <row r="4637" spans="1:3">
      <c r="A4637" s="19" t="s">
        <v>4546</v>
      </c>
      <c r="B4637" s="19" t="s">
        <v>4799</v>
      </c>
      <c r="C4637" s="19">
        <v>481</v>
      </c>
    </row>
    <row r="4638" spans="1:3">
      <c r="A4638" s="19" t="s">
        <v>4578</v>
      </c>
      <c r="B4638" s="19" t="s">
        <v>4800</v>
      </c>
      <c r="C4638" s="19">
        <v>618</v>
      </c>
    </row>
    <row r="4639" spans="1:3">
      <c r="A4639" s="19" t="s">
        <v>4578</v>
      </c>
      <c r="B4639" s="19" t="s">
        <v>4801</v>
      </c>
      <c r="C4639" s="19">
        <v>0</v>
      </c>
    </row>
    <row r="4640" spans="1:3">
      <c r="A4640" s="19" t="s">
        <v>4549</v>
      </c>
      <c r="B4640" s="19" t="s">
        <v>4802</v>
      </c>
      <c r="C4640" s="19">
        <v>323</v>
      </c>
    </row>
    <row r="4641" spans="1:3">
      <c r="A4641" s="19" t="s">
        <v>4549</v>
      </c>
      <c r="B4641" s="19" t="s">
        <v>4803</v>
      </c>
      <c r="C4641" s="19">
        <v>481</v>
      </c>
    </row>
    <row r="4642" spans="1:3">
      <c r="A4642" s="19" t="s">
        <v>4549</v>
      </c>
      <c r="B4642" s="19" t="s">
        <v>4804</v>
      </c>
      <c r="C4642" s="19">
        <v>864</v>
      </c>
    </row>
    <row r="4643" spans="1:3">
      <c r="A4643" s="19" t="s">
        <v>4549</v>
      </c>
      <c r="B4643" s="19" t="s">
        <v>4805</v>
      </c>
      <c r="C4643" s="19">
        <v>0</v>
      </c>
    </row>
    <row r="4644" spans="1:3">
      <c r="A4644" s="19" t="s">
        <v>4602</v>
      </c>
      <c r="B4644" s="19" t="s">
        <v>1886</v>
      </c>
      <c r="C4644" s="19">
        <v>176</v>
      </c>
    </row>
    <row r="4645" spans="1:3">
      <c r="A4645" s="19" t="s">
        <v>4602</v>
      </c>
      <c r="B4645" s="19" t="s">
        <v>4806</v>
      </c>
      <c r="C4645" s="19">
        <v>481</v>
      </c>
    </row>
    <row r="4646" spans="1:3">
      <c r="A4646" s="19" t="s">
        <v>4569</v>
      </c>
      <c r="B4646" s="19" t="s">
        <v>4807</v>
      </c>
      <c r="C4646" s="19">
        <v>241</v>
      </c>
    </row>
    <row r="4647" spans="1:3">
      <c r="A4647" s="19" t="s">
        <v>4590</v>
      </c>
      <c r="B4647" s="19" t="s">
        <v>4808</v>
      </c>
      <c r="C4647" s="19">
        <v>481</v>
      </c>
    </row>
    <row r="4648" spans="1:3">
      <c r="A4648" s="19" t="s">
        <v>4590</v>
      </c>
      <c r="B4648" s="19" t="s">
        <v>4809</v>
      </c>
      <c r="C4648" s="19">
        <v>481</v>
      </c>
    </row>
    <row r="4649" spans="1:3">
      <c r="A4649" s="19" t="s">
        <v>4546</v>
      </c>
      <c r="B4649" s="19" t="s">
        <v>4810</v>
      </c>
      <c r="C4649" s="19">
        <v>534</v>
      </c>
    </row>
    <row r="4650" spans="1:3">
      <c r="A4650" s="19" t="s">
        <v>4546</v>
      </c>
      <c r="B4650" s="19" t="s">
        <v>4811</v>
      </c>
      <c r="C4650" s="19">
        <v>241</v>
      </c>
    </row>
    <row r="4651" spans="1:3">
      <c r="A4651" s="19" t="s">
        <v>4546</v>
      </c>
      <c r="B4651" s="19" t="s">
        <v>4812</v>
      </c>
      <c r="C4651" s="19">
        <v>2228</v>
      </c>
    </row>
    <row r="4652" spans="1:3">
      <c r="A4652" s="19" t="s">
        <v>4546</v>
      </c>
      <c r="B4652" s="19" t="s">
        <v>4813</v>
      </c>
      <c r="C4652" s="19">
        <v>0</v>
      </c>
    </row>
    <row r="4653" spans="1:3">
      <c r="A4653" s="19" t="s">
        <v>4546</v>
      </c>
      <c r="B4653" s="19" t="s">
        <v>4814</v>
      </c>
      <c r="C4653" s="19">
        <v>0</v>
      </c>
    </row>
    <row r="4654" spans="1:3">
      <c r="A4654" s="19" t="s">
        <v>4546</v>
      </c>
      <c r="B4654" s="19" t="s">
        <v>4815</v>
      </c>
      <c r="C4654" s="19">
        <v>0</v>
      </c>
    </row>
    <row r="4655" spans="1:3">
      <c r="A4655" s="19" t="s">
        <v>4546</v>
      </c>
      <c r="B4655" s="19" t="s">
        <v>4816</v>
      </c>
      <c r="C4655" s="19">
        <v>0</v>
      </c>
    </row>
    <row r="4656" spans="1:3">
      <c r="A4656" s="19" t="s">
        <v>4546</v>
      </c>
      <c r="B4656" s="19" t="s">
        <v>4817</v>
      </c>
      <c r="C4656" s="19">
        <v>769</v>
      </c>
    </row>
    <row r="4657" spans="1:3">
      <c r="A4657" s="19" t="s">
        <v>4546</v>
      </c>
      <c r="B4657" s="19" t="s">
        <v>4818</v>
      </c>
      <c r="C4657" s="19">
        <v>0</v>
      </c>
    </row>
    <row r="4658" spans="1:3">
      <c r="A4658" s="19" t="s">
        <v>4595</v>
      </c>
      <c r="B4658" s="19" t="s">
        <v>4819</v>
      </c>
      <c r="C4658" s="19">
        <v>660</v>
      </c>
    </row>
    <row r="4659" spans="1:3">
      <c r="A4659" s="19" t="s">
        <v>4595</v>
      </c>
      <c r="B4659" s="19" t="s">
        <v>4820</v>
      </c>
      <c r="C4659" s="19">
        <v>0</v>
      </c>
    </row>
    <row r="4660" spans="1:3">
      <c r="A4660" s="19" t="s">
        <v>4821</v>
      </c>
      <c r="B4660" s="19" t="s">
        <v>4822</v>
      </c>
      <c r="C4660" s="19">
        <v>541</v>
      </c>
    </row>
    <row r="4661" spans="1:3">
      <c r="A4661" s="19" t="s">
        <v>4821</v>
      </c>
      <c r="B4661" s="19" t="s">
        <v>4823</v>
      </c>
      <c r="C4661" s="19">
        <v>281</v>
      </c>
    </row>
    <row r="4662" spans="1:3">
      <c r="A4662" s="19" t="s">
        <v>4821</v>
      </c>
      <c r="B4662" s="19" t="s">
        <v>1319</v>
      </c>
      <c r="C4662" s="19">
        <v>401</v>
      </c>
    </row>
    <row r="4663" spans="1:3">
      <c r="A4663" s="19" t="s">
        <v>4821</v>
      </c>
      <c r="B4663" s="19" t="s">
        <v>4824</v>
      </c>
      <c r="C4663" s="19">
        <v>221</v>
      </c>
    </row>
    <row r="4664" spans="1:3">
      <c r="A4664" s="19" t="s">
        <v>4825</v>
      </c>
      <c r="B4664" s="19" t="s">
        <v>4826</v>
      </c>
      <c r="C4664" s="19">
        <v>131</v>
      </c>
    </row>
    <row r="4665" spans="1:3">
      <c r="A4665" s="19" t="s">
        <v>4827</v>
      </c>
      <c r="B4665" s="19" t="s">
        <v>348</v>
      </c>
      <c r="C4665" s="19">
        <v>248</v>
      </c>
    </row>
    <row r="4666" spans="1:3">
      <c r="A4666" s="19" t="s">
        <v>4828</v>
      </c>
      <c r="B4666" s="19" t="s">
        <v>4829</v>
      </c>
      <c r="C4666" s="19">
        <v>250</v>
      </c>
    </row>
    <row r="4667" spans="1:3">
      <c r="A4667" s="19" t="s">
        <v>4828</v>
      </c>
      <c r="B4667" s="19" t="s">
        <v>4830</v>
      </c>
      <c r="C4667" s="19">
        <v>278</v>
      </c>
    </row>
    <row r="4668" spans="1:3">
      <c r="A4668" s="19" t="s">
        <v>4828</v>
      </c>
      <c r="B4668" s="19" t="s">
        <v>4831</v>
      </c>
      <c r="C4668" s="19">
        <v>121</v>
      </c>
    </row>
    <row r="4669" spans="1:3">
      <c r="A4669" s="19" t="s">
        <v>4828</v>
      </c>
      <c r="B4669" s="19" t="s">
        <v>4832</v>
      </c>
      <c r="C4669" s="19">
        <v>1363</v>
      </c>
    </row>
    <row r="4670" spans="1:3">
      <c r="A4670" s="19" t="s">
        <v>4828</v>
      </c>
      <c r="B4670" s="19" t="s">
        <v>4833</v>
      </c>
      <c r="C4670" s="19">
        <v>0</v>
      </c>
    </row>
    <row r="4671" spans="1:3">
      <c r="A4671" s="19" t="s">
        <v>4828</v>
      </c>
      <c r="B4671" s="19" t="s">
        <v>4834</v>
      </c>
      <c r="C4671" s="19">
        <v>0</v>
      </c>
    </row>
    <row r="4672" spans="1:3">
      <c r="A4672" s="19" t="s">
        <v>4828</v>
      </c>
      <c r="B4672" s="19" t="s">
        <v>4835</v>
      </c>
      <c r="C4672" s="19">
        <v>94</v>
      </c>
    </row>
    <row r="4673" spans="1:3">
      <c r="A4673" s="19" t="s">
        <v>4836</v>
      </c>
      <c r="B4673" s="19" t="s">
        <v>4837</v>
      </c>
      <c r="C4673" s="19">
        <v>1258</v>
      </c>
    </row>
    <row r="4674" spans="1:3">
      <c r="A4674" s="19" t="s">
        <v>4836</v>
      </c>
      <c r="B4674" s="19" t="s">
        <v>4838</v>
      </c>
      <c r="C4674" s="19">
        <v>0</v>
      </c>
    </row>
    <row r="4675" spans="1:3">
      <c r="A4675" s="19" t="s">
        <v>4836</v>
      </c>
      <c r="B4675" s="19" t="s">
        <v>4839</v>
      </c>
      <c r="C4675" s="19">
        <v>0</v>
      </c>
    </row>
    <row r="4676" spans="1:3">
      <c r="A4676" s="19" t="s">
        <v>4840</v>
      </c>
      <c r="B4676" s="19" t="s">
        <v>4841</v>
      </c>
      <c r="C4676" s="19">
        <v>354</v>
      </c>
    </row>
    <row r="4677" spans="1:3">
      <c r="A4677" s="19" t="s">
        <v>4840</v>
      </c>
      <c r="B4677" s="19" t="s">
        <v>4842</v>
      </c>
      <c r="C4677" s="19">
        <v>354</v>
      </c>
    </row>
    <row r="4678" spans="1:3">
      <c r="A4678" s="19" t="s">
        <v>4843</v>
      </c>
      <c r="B4678" s="19" t="s">
        <v>4844</v>
      </c>
      <c r="C4678" s="19">
        <v>541</v>
      </c>
    </row>
    <row r="4679" spans="1:3">
      <c r="A4679" s="19" t="s">
        <v>4843</v>
      </c>
      <c r="B4679" s="19" t="s">
        <v>4845</v>
      </c>
      <c r="C4679" s="19">
        <v>534</v>
      </c>
    </row>
    <row r="4680" spans="1:3">
      <c r="A4680" s="19" t="s">
        <v>4843</v>
      </c>
      <c r="B4680" s="19" t="s">
        <v>4846</v>
      </c>
      <c r="C4680" s="19">
        <v>341</v>
      </c>
    </row>
    <row r="4681" spans="1:3">
      <c r="A4681" s="19" t="s">
        <v>4847</v>
      </c>
      <c r="B4681" s="19" t="s">
        <v>4848</v>
      </c>
      <c r="C4681" s="19">
        <v>568</v>
      </c>
    </row>
    <row r="4682" spans="1:3">
      <c r="A4682" s="19" t="s">
        <v>4847</v>
      </c>
      <c r="B4682" s="19" t="s">
        <v>4849</v>
      </c>
      <c r="C4682" s="19">
        <v>690</v>
      </c>
    </row>
    <row r="4683" spans="1:3">
      <c r="A4683" s="19" t="s">
        <v>4847</v>
      </c>
      <c r="B4683" s="19" t="s">
        <v>4850</v>
      </c>
      <c r="C4683" s="19">
        <v>0</v>
      </c>
    </row>
    <row r="4684" spans="1:3">
      <c r="A4684" s="19" t="s">
        <v>4851</v>
      </c>
      <c r="B4684" s="19" t="s">
        <v>4852</v>
      </c>
      <c r="C4684" s="19">
        <v>553</v>
      </c>
    </row>
    <row r="4685" spans="1:3">
      <c r="A4685" s="19" t="s">
        <v>4853</v>
      </c>
      <c r="B4685" s="19" t="s">
        <v>4854</v>
      </c>
      <c r="C4685" s="19">
        <v>378</v>
      </c>
    </row>
    <row r="4686" spans="1:3">
      <c r="A4686" s="19" t="s">
        <v>4853</v>
      </c>
      <c r="B4686" s="19" t="s">
        <v>4855</v>
      </c>
      <c r="C4686" s="19">
        <v>378</v>
      </c>
    </row>
    <row r="4687" spans="1:3">
      <c r="A4687" s="19" t="s">
        <v>4853</v>
      </c>
      <c r="B4687" s="19" t="s">
        <v>4856</v>
      </c>
      <c r="C4687" s="19">
        <v>318</v>
      </c>
    </row>
    <row r="4688" spans="1:3">
      <c r="A4688" s="19" t="s">
        <v>4853</v>
      </c>
      <c r="B4688" s="19" t="s">
        <v>4857</v>
      </c>
      <c r="C4688" s="19">
        <v>851</v>
      </c>
    </row>
    <row r="4689" spans="1:3">
      <c r="A4689" s="19" t="s">
        <v>4853</v>
      </c>
      <c r="B4689" s="19" t="s">
        <v>4858</v>
      </c>
      <c r="C4689" s="19">
        <v>0</v>
      </c>
    </row>
    <row r="4690" spans="1:3">
      <c r="A4690" s="19" t="s">
        <v>4853</v>
      </c>
      <c r="B4690" s="19" t="s">
        <v>4859</v>
      </c>
      <c r="C4690" s="19">
        <v>578</v>
      </c>
    </row>
    <row r="4691" spans="1:3">
      <c r="A4691" s="19" t="s">
        <v>4860</v>
      </c>
      <c r="B4691" s="19" t="s">
        <v>4861</v>
      </c>
      <c r="C4691" s="19">
        <v>452</v>
      </c>
    </row>
    <row r="4692" spans="1:3">
      <c r="A4692" s="19" t="s">
        <v>4860</v>
      </c>
      <c r="B4692" s="19" t="s">
        <v>4862</v>
      </c>
      <c r="C4692" s="19">
        <v>0</v>
      </c>
    </row>
    <row r="4693" spans="1:3">
      <c r="A4693" s="19" t="s">
        <v>4860</v>
      </c>
      <c r="B4693" s="19" t="s">
        <v>4863</v>
      </c>
      <c r="C4693" s="19">
        <v>291</v>
      </c>
    </row>
    <row r="4694" spans="1:3">
      <c r="A4694" s="19" t="s">
        <v>4860</v>
      </c>
      <c r="B4694" s="19" t="s">
        <v>4864</v>
      </c>
      <c r="C4694" s="19">
        <v>917</v>
      </c>
    </row>
    <row r="4695" spans="1:3">
      <c r="A4695" s="19" t="s">
        <v>4860</v>
      </c>
      <c r="B4695" s="19" t="s">
        <v>4865</v>
      </c>
      <c r="C4695" s="19">
        <v>0</v>
      </c>
    </row>
    <row r="4696" spans="1:3">
      <c r="A4696" s="19" t="s">
        <v>4860</v>
      </c>
      <c r="B4696" s="19" t="s">
        <v>4866</v>
      </c>
      <c r="C4696" s="19">
        <v>481</v>
      </c>
    </row>
    <row r="4697" spans="1:3">
      <c r="A4697" s="19" t="s">
        <v>4860</v>
      </c>
      <c r="B4697" s="19" t="s">
        <v>4867</v>
      </c>
      <c r="C4697" s="19">
        <v>672</v>
      </c>
    </row>
    <row r="4698" spans="1:3">
      <c r="A4698" s="19" t="s">
        <v>4860</v>
      </c>
      <c r="B4698" s="19" t="s">
        <v>4868</v>
      </c>
      <c r="C4698" s="19">
        <v>0</v>
      </c>
    </row>
    <row r="4699" spans="1:3">
      <c r="A4699" s="19" t="s">
        <v>4869</v>
      </c>
      <c r="B4699" s="19" t="s">
        <v>4870</v>
      </c>
      <c r="C4699" s="19">
        <v>366</v>
      </c>
    </row>
    <row r="4700" spans="1:3">
      <c r="A4700" s="19" t="s">
        <v>4869</v>
      </c>
      <c r="B4700" s="19" t="s">
        <v>3505</v>
      </c>
      <c r="C4700" s="19">
        <v>0</v>
      </c>
    </row>
    <row r="4701" spans="1:3">
      <c r="A4701" s="19" t="s">
        <v>4869</v>
      </c>
      <c r="B4701" s="19" t="s">
        <v>4871</v>
      </c>
      <c r="C4701" s="19">
        <v>0</v>
      </c>
    </row>
    <row r="4702" spans="1:3">
      <c r="A4702" s="19" t="s">
        <v>4869</v>
      </c>
      <c r="B4702" s="19" t="s">
        <v>4872</v>
      </c>
      <c r="C4702" s="19">
        <v>129</v>
      </c>
    </row>
    <row r="4703" spans="1:3">
      <c r="A4703" s="19" t="s">
        <v>4873</v>
      </c>
      <c r="B4703" s="19" t="s">
        <v>4874</v>
      </c>
      <c r="C4703" s="19">
        <v>276</v>
      </c>
    </row>
    <row r="4704" spans="1:3">
      <c r="A4704" s="19" t="s">
        <v>4875</v>
      </c>
      <c r="B4704" s="19" t="s">
        <v>4876</v>
      </c>
      <c r="C4704" s="19">
        <v>579</v>
      </c>
    </row>
    <row r="4705" spans="1:3">
      <c r="A4705" s="19" t="s">
        <v>4875</v>
      </c>
      <c r="B4705" s="19" t="s">
        <v>1217</v>
      </c>
      <c r="C4705" s="19">
        <v>0</v>
      </c>
    </row>
    <row r="4706" spans="1:3">
      <c r="A4706" s="19" t="s">
        <v>4875</v>
      </c>
      <c r="B4706" s="19" t="s">
        <v>4877</v>
      </c>
      <c r="C4706" s="19">
        <v>550</v>
      </c>
    </row>
    <row r="4707" spans="1:3">
      <c r="A4707" s="19" t="s">
        <v>4875</v>
      </c>
      <c r="B4707" s="19" t="s">
        <v>867</v>
      </c>
      <c r="C4707" s="19">
        <v>1096</v>
      </c>
    </row>
    <row r="4708" spans="1:3">
      <c r="A4708" s="19" t="s">
        <v>4875</v>
      </c>
      <c r="B4708" s="19" t="s">
        <v>4878</v>
      </c>
      <c r="C4708" s="19">
        <v>0</v>
      </c>
    </row>
    <row r="4709" spans="1:3">
      <c r="A4709" s="19" t="s">
        <v>4875</v>
      </c>
      <c r="B4709" s="19" t="s">
        <v>4879</v>
      </c>
      <c r="C4709" s="19">
        <v>559</v>
      </c>
    </row>
    <row r="4710" spans="1:3">
      <c r="A4710" s="19" t="s">
        <v>4880</v>
      </c>
      <c r="B4710" s="19" t="s">
        <v>4881</v>
      </c>
      <c r="C4710" s="19">
        <v>816</v>
      </c>
    </row>
    <row r="4711" spans="1:3">
      <c r="A4711" s="19" t="s">
        <v>4880</v>
      </c>
      <c r="B4711" s="19" t="s">
        <v>4882</v>
      </c>
      <c r="C4711" s="19">
        <v>0</v>
      </c>
    </row>
    <row r="4712" spans="1:3">
      <c r="A4712" s="19" t="s">
        <v>4880</v>
      </c>
      <c r="B4712" s="19" t="s">
        <v>785</v>
      </c>
      <c r="C4712" s="19">
        <v>0</v>
      </c>
    </row>
    <row r="4713" spans="1:3">
      <c r="A4713" s="19" t="s">
        <v>4880</v>
      </c>
      <c r="B4713" s="19" t="s">
        <v>4883</v>
      </c>
      <c r="C4713" s="19">
        <v>518</v>
      </c>
    </row>
    <row r="4714" spans="1:3">
      <c r="A4714" s="19" t="s">
        <v>4880</v>
      </c>
      <c r="B4714" s="19" t="s">
        <v>810</v>
      </c>
      <c r="C4714" s="19">
        <v>481</v>
      </c>
    </row>
    <row r="4715" spans="1:3">
      <c r="A4715" s="19" t="s">
        <v>4880</v>
      </c>
      <c r="B4715" s="19" t="s">
        <v>4884</v>
      </c>
      <c r="C4715" s="19">
        <v>78</v>
      </c>
    </row>
    <row r="4716" spans="1:3">
      <c r="A4716" s="19" t="s">
        <v>4880</v>
      </c>
      <c r="B4716" s="19" t="s">
        <v>4885</v>
      </c>
      <c r="C4716" s="19">
        <v>494</v>
      </c>
    </row>
    <row r="4717" spans="1:3">
      <c r="A4717" s="19" t="s">
        <v>4886</v>
      </c>
      <c r="B4717" s="19" t="s">
        <v>4887</v>
      </c>
      <c r="C4717" s="19">
        <v>264</v>
      </c>
    </row>
    <row r="4718" spans="1:3">
      <c r="A4718" s="19" t="s">
        <v>4888</v>
      </c>
      <c r="B4718" s="19" t="s">
        <v>4889</v>
      </c>
      <c r="C4718" s="19">
        <v>648</v>
      </c>
    </row>
    <row r="4719" spans="1:3">
      <c r="A4719" s="19" t="s">
        <v>4888</v>
      </c>
      <c r="B4719" s="19" t="s">
        <v>4890</v>
      </c>
      <c r="C4719" s="19">
        <v>0</v>
      </c>
    </row>
    <row r="4720" spans="1:3">
      <c r="A4720" s="19" t="s">
        <v>4891</v>
      </c>
      <c r="B4720" s="19" t="s">
        <v>4892</v>
      </c>
      <c r="C4720" s="19">
        <v>793</v>
      </c>
    </row>
    <row r="4721" spans="1:3">
      <c r="A4721" s="19" t="s">
        <v>4891</v>
      </c>
      <c r="B4721" s="19" t="s">
        <v>4893</v>
      </c>
      <c r="C4721" s="19">
        <v>0</v>
      </c>
    </row>
    <row r="4722" spans="1:3">
      <c r="A4722" s="19" t="s">
        <v>4891</v>
      </c>
      <c r="B4722" s="19" t="s">
        <v>2750</v>
      </c>
      <c r="C4722" s="19">
        <v>0</v>
      </c>
    </row>
    <row r="4723" spans="1:3">
      <c r="A4723" s="19" t="s">
        <v>4891</v>
      </c>
      <c r="B4723" s="19" t="s">
        <v>4894</v>
      </c>
      <c r="C4723" s="19">
        <v>1434</v>
      </c>
    </row>
    <row r="4724" spans="1:3">
      <c r="A4724" s="19" t="s">
        <v>4891</v>
      </c>
      <c r="B4724" s="19" t="s">
        <v>4895</v>
      </c>
      <c r="C4724" s="19">
        <v>0</v>
      </c>
    </row>
    <row r="4725" spans="1:3">
      <c r="A4725" s="19" t="s">
        <v>4891</v>
      </c>
      <c r="B4725" s="19" t="s">
        <v>4896</v>
      </c>
      <c r="C4725" s="19">
        <v>0</v>
      </c>
    </row>
    <row r="4726" spans="1:3">
      <c r="A4726" s="19" t="s">
        <v>4891</v>
      </c>
      <c r="B4726" s="19" t="s">
        <v>4897</v>
      </c>
      <c r="C4726" s="19">
        <v>0</v>
      </c>
    </row>
    <row r="4727" spans="1:3">
      <c r="A4727" s="19" t="s">
        <v>4891</v>
      </c>
      <c r="B4727" s="19" t="s">
        <v>4898</v>
      </c>
      <c r="C4727" s="19">
        <v>481</v>
      </c>
    </row>
    <row r="4728" spans="1:3">
      <c r="A4728" s="19" t="s">
        <v>4891</v>
      </c>
      <c r="B4728" s="19" t="s">
        <v>4899</v>
      </c>
      <c r="C4728" s="19">
        <v>670</v>
      </c>
    </row>
    <row r="4729" spans="1:3">
      <c r="A4729" s="19" t="s">
        <v>4891</v>
      </c>
      <c r="B4729" s="19" t="s">
        <v>4900</v>
      </c>
      <c r="C4729" s="19">
        <v>0</v>
      </c>
    </row>
    <row r="4730" spans="1:3">
      <c r="A4730" s="19" t="s">
        <v>4891</v>
      </c>
      <c r="B4730" s="19" t="s">
        <v>983</v>
      </c>
      <c r="C4730" s="19">
        <v>492</v>
      </c>
    </row>
    <row r="4731" spans="1:3">
      <c r="A4731" s="19" t="s">
        <v>4891</v>
      </c>
      <c r="B4731" s="19" t="s">
        <v>4901</v>
      </c>
      <c r="C4731" s="19">
        <v>0</v>
      </c>
    </row>
    <row r="4732" spans="1:3">
      <c r="A4732" s="19" t="s">
        <v>4891</v>
      </c>
      <c r="B4732" s="19" t="s">
        <v>4902</v>
      </c>
      <c r="C4732" s="19">
        <v>568</v>
      </c>
    </row>
    <row r="4733" spans="1:3">
      <c r="A4733" s="19" t="s">
        <v>4891</v>
      </c>
      <c r="B4733" s="19" t="s">
        <v>4903</v>
      </c>
      <c r="C4733" s="19">
        <v>284</v>
      </c>
    </row>
    <row r="4734" spans="1:3">
      <c r="A4734" s="19" t="s">
        <v>4891</v>
      </c>
      <c r="B4734" s="19" t="s">
        <v>4904</v>
      </c>
      <c r="C4734" s="19">
        <v>481</v>
      </c>
    </row>
    <row r="4735" spans="1:3">
      <c r="A4735" s="19" t="s">
        <v>4905</v>
      </c>
      <c r="B4735" s="19" t="s">
        <v>4906</v>
      </c>
      <c r="C4735" s="19">
        <v>314</v>
      </c>
    </row>
    <row r="4736" spans="1:3">
      <c r="A4736" s="19" t="s">
        <v>4905</v>
      </c>
      <c r="B4736" s="19" t="s">
        <v>4907</v>
      </c>
      <c r="C4736" s="19">
        <v>368</v>
      </c>
    </row>
    <row r="4737" spans="1:3">
      <c r="A4737" s="19" t="s">
        <v>4908</v>
      </c>
      <c r="B4737" s="19" t="s">
        <v>4909</v>
      </c>
      <c r="C4737" s="19">
        <v>973</v>
      </c>
    </row>
    <row r="4738" spans="1:3">
      <c r="A4738" s="19" t="s">
        <v>4908</v>
      </c>
      <c r="B4738" s="19" t="s">
        <v>4910</v>
      </c>
      <c r="C4738" s="19">
        <v>0</v>
      </c>
    </row>
    <row r="4739" spans="1:3">
      <c r="A4739" s="19" t="s">
        <v>4908</v>
      </c>
      <c r="B4739" s="19" t="s">
        <v>4911</v>
      </c>
      <c r="C4739" s="19">
        <v>0</v>
      </c>
    </row>
    <row r="4740" spans="1:3">
      <c r="A4740" s="19" t="s">
        <v>4908</v>
      </c>
      <c r="B4740" s="19" t="s">
        <v>4912</v>
      </c>
      <c r="C4740" s="19">
        <v>0</v>
      </c>
    </row>
    <row r="4741" spans="1:3">
      <c r="A4741" s="19" t="s">
        <v>4908</v>
      </c>
      <c r="B4741" s="19" t="s">
        <v>4913</v>
      </c>
      <c r="C4741" s="19">
        <v>493</v>
      </c>
    </row>
    <row r="4742" spans="1:3">
      <c r="A4742" s="19" t="s">
        <v>4908</v>
      </c>
      <c r="B4742" s="19" t="s">
        <v>4914</v>
      </c>
      <c r="C4742" s="19">
        <v>0</v>
      </c>
    </row>
    <row r="4743" spans="1:3">
      <c r="A4743" s="19" t="s">
        <v>4915</v>
      </c>
      <c r="B4743" s="19" t="s">
        <v>4916</v>
      </c>
      <c r="C4743" s="19">
        <v>525</v>
      </c>
    </row>
    <row r="4744" spans="1:3">
      <c r="A4744" s="19" t="s">
        <v>4917</v>
      </c>
      <c r="B4744" s="19" t="s">
        <v>4918</v>
      </c>
      <c r="C4744" s="19">
        <v>344</v>
      </c>
    </row>
    <row r="4745" spans="1:3">
      <c r="A4745" s="19" t="s">
        <v>4860</v>
      </c>
      <c r="B4745" s="19" t="s">
        <v>4919</v>
      </c>
      <c r="C4745" s="19">
        <v>296</v>
      </c>
    </row>
    <row r="4746" spans="1:3">
      <c r="A4746" s="19" t="s">
        <v>4836</v>
      </c>
      <c r="B4746" s="19" t="s">
        <v>4920</v>
      </c>
      <c r="C4746" s="19">
        <v>534</v>
      </c>
    </row>
    <row r="4747" spans="1:3">
      <c r="A4747" s="19" t="s">
        <v>4836</v>
      </c>
      <c r="B4747" s="19" t="s">
        <v>4921</v>
      </c>
      <c r="C4747" s="19">
        <v>527</v>
      </c>
    </row>
    <row r="4748" spans="1:3">
      <c r="A4748" s="19" t="s">
        <v>4836</v>
      </c>
      <c r="B4748" s="19" t="s">
        <v>4922</v>
      </c>
      <c r="C4748" s="19">
        <v>293</v>
      </c>
    </row>
    <row r="4749" spans="1:3">
      <c r="A4749" s="19" t="s">
        <v>4923</v>
      </c>
      <c r="B4749" s="19" t="s">
        <v>4924</v>
      </c>
      <c r="C4749" s="19">
        <v>336</v>
      </c>
    </row>
    <row r="4750" spans="1:3">
      <c r="A4750" s="19" t="s">
        <v>4923</v>
      </c>
      <c r="B4750" s="19" t="s">
        <v>4925</v>
      </c>
      <c r="C4750" s="19">
        <v>0</v>
      </c>
    </row>
    <row r="4751" spans="1:3">
      <c r="A4751" s="19" t="s">
        <v>4923</v>
      </c>
      <c r="B4751" s="19" t="s">
        <v>4926</v>
      </c>
      <c r="C4751" s="19">
        <v>0</v>
      </c>
    </row>
    <row r="4752" spans="1:3">
      <c r="A4752" s="19" t="s">
        <v>4927</v>
      </c>
      <c r="B4752" s="19" t="s">
        <v>4928</v>
      </c>
      <c r="C4752" s="19">
        <v>748</v>
      </c>
    </row>
    <row r="4753" spans="1:3">
      <c r="A4753" s="19" t="s">
        <v>4927</v>
      </c>
      <c r="B4753" s="19" t="s">
        <v>4929</v>
      </c>
      <c r="C4753" s="19">
        <v>0</v>
      </c>
    </row>
    <row r="4754" spans="1:3">
      <c r="A4754" s="19" t="s">
        <v>4927</v>
      </c>
      <c r="B4754" s="19" t="s">
        <v>3765</v>
      </c>
      <c r="C4754" s="19">
        <v>0</v>
      </c>
    </row>
    <row r="4755" spans="1:3">
      <c r="A4755" s="19" t="s">
        <v>4840</v>
      </c>
      <c r="B4755" s="19" t="s">
        <v>4930</v>
      </c>
      <c r="C4755" s="19">
        <v>354</v>
      </c>
    </row>
    <row r="4756" spans="1:3">
      <c r="A4756" s="19" t="s">
        <v>4840</v>
      </c>
      <c r="B4756" s="19" t="s">
        <v>4931</v>
      </c>
      <c r="C4756" s="19">
        <v>309</v>
      </c>
    </row>
    <row r="4757" spans="1:3">
      <c r="A4757" s="19" t="s">
        <v>4828</v>
      </c>
      <c r="B4757" s="19" t="s">
        <v>4932</v>
      </c>
      <c r="C4757" s="19">
        <v>1448</v>
      </c>
    </row>
    <row r="4758" spans="1:3">
      <c r="A4758" s="19" t="s">
        <v>4828</v>
      </c>
      <c r="B4758" s="19" t="s">
        <v>4933</v>
      </c>
      <c r="C4758" s="19">
        <v>0</v>
      </c>
    </row>
    <row r="4759" spans="1:3">
      <c r="A4759" s="19" t="s">
        <v>4828</v>
      </c>
      <c r="B4759" s="19" t="s">
        <v>4934</v>
      </c>
      <c r="C4759" s="19">
        <v>0</v>
      </c>
    </row>
    <row r="4760" spans="1:3">
      <c r="A4760" s="19" t="s">
        <v>4935</v>
      </c>
      <c r="B4760" s="19" t="s">
        <v>4936</v>
      </c>
      <c r="C4760" s="19">
        <v>414</v>
      </c>
    </row>
    <row r="4761" spans="1:3">
      <c r="A4761" s="19" t="s">
        <v>4836</v>
      </c>
      <c r="B4761" s="19" t="s">
        <v>4937</v>
      </c>
      <c r="C4761" s="19">
        <v>955</v>
      </c>
    </row>
    <row r="4762" spans="1:3">
      <c r="A4762" s="19" t="s">
        <v>4836</v>
      </c>
      <c r="B4762" s="19" t="s">
        <v>4938</v>
      </c>
      <c r="C4762" s="19">
        <v>0</v>
      </c>
    </row>
    <row r="4763" spans="1:3">
      <c r="A4763" s="19" t="s">
        <v>4939</v>
      </c>
      <c r="B4763" s="19" t="s">
        <v>4940</v>
      </c>
      <c r="C4763" s="19">
        <v>264</v>
      </c>
    </row>
    <row r="4764" spans="1:3">
      <c r="A4764" s="19" t="s">
        <v>4851</v>
      </c>
      <c r="B4764" s="19" t="s">
        <v>4941</v>
      </c>
      <c r="C4764" s="19">
        <v>116</v>
      </c>
    </row>
    <row r="4765" spans="1:3">
      <c r="A4765" s="19" t="s">
        <v>4836</v>
      </c>
      <c r="B4765" s="19" t="s">
        <v>4942</v>
      </c>
      <c r="C4765" s="19">
        <v>481</v>
      </c>
    </row>
    <row r="4766" spans="1:3">
      <c r="A4766" s="19" t="s">
        <v>4827</v>
      </c>
      <c r="B4766" s="19" t="s">
        <v>4943</v>
      </c>
      <c r="C4766" s="19">
        <v>518</v>
      </c>
    </row>
    <row r="4767" spans="1:3">
      <c r="A4767" s="19" t="s">
        <v>4853</v>
      </c>
      <c r="B4767" s="19" t="s">
        <v>4944</v>
      </c>
      <c r="C4767" s="19">
        <v>573</v>
      </c>
    </row>
    <row r="4768" spans="1:3">
      <c r="A4768" s="19" t="s">
        <v>4821</v>
      </c>
      <c r="B4768" s="19" t="s">
        <v>4945</v>
      </c>
      <c r="C4768" s="19">
        <v>284</v>
      </c>
    </row>
    <row r="4769" spans="1:3">
      <c r="A4769" s="19" t="s">
        <v>4869</v>
      </c>
      <c r="B4769" s="19" t="s">
        <v>4946</v>
      </c>
      <c r="C4769" s="19">
        <v>923</v>
      </c>
    </row>
    <row r="4770" spans="1:3">
      <c r="A4770" s="19" t="s">
        <v>4869</v>
      </c>
      <c r="B4770" s="19" t="s">
        <v>4947</v>
      </c>
      <c r="C4770" s="19">
        <v>0</v>
      </c>
    </row>
    <row r="4771" spans="1:3">
      <c r="A4771" s="19" t="s">
        <v>4869</v>
      </c>
      <c r="B4771" s="19" t="s">
        <v>4948</v>
      </c>
      <c r="C4771" s="19">
        <v>0</v>
      </c>
    </row>
    <row r="4772" spans="1:3">
      <c r="A4772" s="19" t="s">
        <v>4869</v>
      </c>
      <c r="B4772" s="19" t="s">
        <v>4949</v>
      </c>
      <c r="C4772" s="19">
        <v>0</v>
      </c>
    </row>
    <row r="4773" spans="1:3">
      <c r="A4773" s="19" t="s">
        <v>4923</v>
      </c>
      <c r="B4773" s="19" t="s">
        <v>4950</v>
      </c>
      <c r="C4773" s="19">
        <v>265</v>
      </c>
    </row>
    <row r="4774" spans="1:3">
      <c r="A4774" s="19" t="s">
        <v>4923</v>
      </c>
      <c r="B4774" s="19" t="s">
        <v>4951</v>
      </c>
      <c r="C4774" s="19">
        <v>0</v>
      </c>
    </row>
    <row r="4775" spans="1:3">
      <c r="A4775" s="19" t="s">
        <v>4825</v>
      </c>
      <c r="B4775" s="19" t="s">
        <v>4952</v>
      </c>
      <c r="C4775" s="19">
        <v>617</v>
      </c>
    </row>
    <row r="4776" spans="1:3">
      <c r="A4776" s="19" t="s">
        <v>4825</v>
      </c>
      <c r="B4776" s="19" t="s">
        <v>3863</v>
      </c>
      <c r="C4776" s="19">
        <v>0</v>
      </c>
    </row>
    <row r="4777" spans="1:3">
      <c r="A4777" s="19" t="s">
        <v>4880</v>
      </c>
      <c r="B4777" s="19" t="s">
        <v>4953</v>
      </c>
      <c r="C4777" s="19">
        <v>301</v>
      </c>
    </row>
    <row r="4778" spans="1:3">
      <c r="A4778" s="19" t="s">
        <v>4825</v>
      </c>
      <c r="B4778" s="19" t="s">
        <v>4954</v>
      </c>
      <c r="C4778" s="19">
        <v>948</v>
      </c>
    </row>
    <row r="4779" spans="1:3">
      <c r="A4779" s="19" t="s">
        <v>4825</v>
      </c>
      <c r="B4779" s="19" t="s">
        <v>4955</v>
      </c>
      <c r="C4779" s="19">
        <v>0</v>
      </c>
    </row>
    <row r="4780" spans="1:3">
      <c r="A4780" s="19" t="s">
        <v>4825</v>
      </c>
      <c r="B4780" s="19" t="s">
        <v>4956</v>
      </c>
      <c r="C4780" s="19">
        <v>0</v>
      </c>
    </row>
    <row r="4781" spans="1:3">
      <c r="A4781" s="19" t="s">
        <v>4840</v>
      </c>
      <c r="B4781" s="19" t="s">
        <v>4957</v>
      </c>
      <c r="C4781" s="19">
        <v>109</v>
      </c>
    </row>
    <row r="4782" spans="1:3">
      <c r="A4782" s="19" t="s">
        <v>4880</v>
      </c>
      <c r="B4782" s="19" t="s">
        <v>4958</v>
      </c>
      <c r="C4782" s="19">
        <v>288</v>
      </c>
    </row>
    <row r="4783" spans="1:3">
      <c r="A4783" s="19" t="s">
        <v>4828</v>
      </c>
      <c r="B4783" s="19" t="s">
        <v>4959</v>
      </c>
      <c r="C4783" s="19">
        <v>777</v>
      </c>
    </row>
    <row r="4784" spans="1:3">
      <c r="A4784" s="19" t="s">
        <v>4828</v>
      </c>
      <c r="B4784" s="19" t="s">
        <v>4960</v>
      </c>
      <c r="C4784" s="19">
        <v>0</v>
      </c>
    </row>
    <row r="4785" spans="1:3">
      <c r="A4785" s="19" t="s">
        <v>4961</v>
      </c>
      <c r="B4785" s="19" t="s">
        <v>4962</v>
      </c>
      <c r="C4785" s="19">
        <v>104</v>
      </c>
    </row>
    <row r="4786" spans="1:3">
      <c r="A4786" s="19" t="s">
        <v>4963</v>
      </c>
      <c r="B4786" s="19" t="s">
        <v>4964</v>
      </c>
      <c r="C4786" s="19">
        <v>272</v>
      </c>
    </row>
    <row r="4787" spans="1:3">
      <c r="A4787" s="19" t="s">
        <v>4935</v>
      </c>
      <c r="B4787" s="19" t="s">
        <v>4965</v>
      </c>
      <c r="C4787" s="19">
        <v>424</v>
      </c>
    </row>
    <row r="4788" spans="1:3">
      <c r="A4788" s="19" t="s">
        <v>4935</v>
      </c>
      <c r="B4788" s="19" t="s">
        <v>4966</v>
      </c>
      <c r="C4788" s="19">
        <v>0</v>
      </c>
    </row>
    <row r="4789" spans="1:3">
      <c r="A4789" s="19" t="s">
        <v>4875</v>
      </c>
      <c r="B4789" s="19" t="s">
        <v>4967</v>
      </c>
      <c r="C4789" s="19">
        <v>1052</v>
      </c>
    </row>
    <row r="4790" spans="1:3">
      <c r="A4790" s="19" t="s">
        <v>4875</v>
      </c>
      <c r="B4790" s="19" t="s">
        <v>4968</v>
      </c>
      <c r="C4790" s="19">
        <v>0</v>
      </c>
    </row>
    <row r="4791" spans="1:3">
      <c r="A4791" s="19" t="s">
        <v>4875</v>
      </c>
      <c r="B4791" s="19" t="s">
        <v>2233</v>
      </c>
      <c r="C4791" s="19">
        <v>305</v>
      </c>
    </row>
    <row r="4792" spans="1:3">
      <c r="A4792" s="19" t="s">
        <v>4880</v>
      </c>
      <c r="B4792" s="19" t="s">
        <v>1079</v>
      </c>
      <c r="C4792" s="19">
        <v>109</v>
      </c>
    </row>
    <row r="4793" spans="1:3">
      <c r="A4793" s="19" t="s">
        <v>4853</v>
      </c>
      <c r="B4793" s="19" t="s">
        <v>2871</v>
      </c>
      <c r="C4793" s="19">
        <v>726</v>
      </c>
    </row>
    <row r="4794" spans="1:3">
      <c r="A4794" s="19" t="s">
        <v>4853</v>
      </c>
      <c r="B4794" s="19" t="s">
        <v>4969</v>
      </c>
      <c r="C4794" s="19">
        <v>0</v>
      </c>
    </row>
    <row r="4795" spans="1:3">
      <c r="A4795" s="19" t="s">
        <v>4847</v>
      </c>
      <c r="B4795" s="19" t="s">
        <v>4970</v>
      </c>
      <c r="C4795" s="19">
        <v>334</v>
      </c>
    </row>
    <row r="4796" spans="1:3">
      <c r="A4796" s="19" t="s">
        <v>4860</v>
      </c>
      <c r="B4796" s="19" t="s">
        <v>4971</v>
      </c>
      <c r="C4796" s="19">
        <v>893</v>
      </c>
    </row>
    <row r="4797" spans="1:3">
      <c r="A4797" s="19" t="s">
        <v>4860</v>
      </c>
      <c r="B4797" s="19" t="s">
        <v>4972</v>
      </c>
      <c r="C4797" s="19">
        <v>0</v>
      </c>
    </row>
    <row r="4798" spans="1:3">
      <c r="A4798" s="19" t="s">
        <v>4860</v>
      </c>
      <c r="B4798" s="19" t="s">
        <v>4973</v>
      </c>
      <c r="C4798" s="19">
        <v>0</v>
      </c>
    </row>
    <row r="4799" spans="1:3">
      <c r="A4799" s="19" t="s">
        <v>4905</v>
      </c>
      <c r="B4799" s="19" t="s">
        <v>4974</v>
      </c>
      <c r="C4799" s="19">
        <v>484</v>
      </c>
    </row>
    <row r="4800" spans="1:3">
      <c r="A4800" s="19" t="s">
        <v>4821</v>
      </c>
      <c r="B4800" s="19" t="s">
        <v>4975</v>
      </c>
      <c r="C4800" s="19">
        <v>541</v>
      </c>
    </row>
    <row r="4801" spans="1:3">
      <c r="A4801" s="19" t="s">
        <v>4891</v>
      </c>
      <c r="B4801" s="19" t="s">
        <v>4976</v>
      </c>
      <c r="C4801" s="19">
        <v>323</v>
      </c>
    </row>
    <row r="4802" spans="1:3">
      <c r="A4802" s="19" t="s">
        <v>4847</v>
      </c>
      <c r="B4802" s="19" t="s">
        <v>4977</v>
      </c>
      <c r="C4802" s="19">
        <v>368</v>
      </c>
    </row>
    <row r="4803" spans="1:3">
      <c r="A4803" s="19" t="s">
        <v>4851</v>
      </c>
      <c r="B4803" s="19" t="s">
        <v>4978</v>
      </c>
      <c r="C4803" s="19">
        <v>525</v>
      </c>
    </row>
    <row r="4804" spans="1:3">
      <c r="A4804" s="19" t="s">
        <v>4851</v>
      </c>
      <c r="B4804" s="19" t="s">
        <v>4979</v>
      </c>
      <c r="C4804" s="19">
        <v>0</v>
      </c>
    </row>
    <row r="4805" spans="1:3">
      <c r="A4805" s="19" t="s">
        <v>4875</v>
      </c>
      <c r="B4805" s="19" t="s">
        <v>4980</v>
      </c>
      <c r="C4805" s="19">
        <v>296</v>
      </c>
    </row>
    <row r="4806" spans="1:3">
      <c r="A4806" s="19" t="s">
        <v>4869</v>
      </c>
      <c r="B4806" s="19" t="s">
        <v>4981</v>
      </c>
      <c r="C4806" s="19">
        <v>279</v>
      </c>
    </row>
    <row r="4807" spans="1:3">
      <c r="A4807" s="19" t="s">
        <v>4825</v>
      </c>
      <c r="B4807" s="19" t="s">
        <v>4982</v>
      </c>
      <c r="C4807" s="19">
        <v>316</v>
      </c>
    </row>
    <row r="4808" spans="1:3">
      <c r="A4808" s="19" t="s">
        <v>4847</v>
      </c>
      <c r="B4808" s="19" t="s">
        <v>4983</v>
      </c>
      <c r="C4808" s="19">
        <v>139</v>
      </c>
    </row>
    <row r="4809" spans="1:3">
      <c r="A4809" s="19" t="s">
        <v>4840</v>
      </c>
      <c r="B4809" s="19" t="s">
        <v>4984</v>
      </c>
      <c r="C4809" s="19">
        <v>586</v>
      </c>
    </row>
    <row r="4810" spans="1:3">
      <c r="A4810" s="19" t="s">
        <v>4840</v>
      </c>
      <c r="B4810" s="19" t="s">
        <v>4985</v>
      </c>
      <c r="C4810" s="19">
        <v>0</v>
      </c>
    </row>
    <row r="4811" spans="1:3">
      <c r="A4811" s="19" t="s">
        <v>4880</v>
      </c>
      <c r="B4811" s="19" t="s">
        <v>4986</v>
      </c>
      <c r="C4811" s="19">
        <v>78</v>
      </c>
    </row>
    <row r="4812" spans="1:3">
      <c r="A4812" s="19" t="s">
        <v>4843</v>
      </c>
      <c r="B4812" s="19" t="s">
        <v>4987</v>
      </c>
      <c r="C4812" s="19">
        <v>80</v>
      </c>
    </row>
    <row r="4813" spans="1:3">
      <c r="A4813" s="19" t="s">
        <v>4843</v>
      </c>
      <c r="B4813" s="19" t="s">
        <v>4988</v>
      </c>
      <c r="C4813" s="19">
        <v>0</v>
      </c>
    </row>
    <row r="4814" spans="1:3">
      <c r="A4814" s="19" t="s">
        <v>4843</v>
      </c>
      <c r="B4814" s="19" t="s">
        <v>4989</v>
      </c>
      <c r="C4814" s="19">
        <v>0</v>
      </c>
    </row>
    <row r="4815" spans="1:3">
      <c r="A4815" s="19" t="s">
        <v>4905</v>
      </c>
      <c r="B4815" s="19" t="s">
        <v>4990</v>
      </c>
      <c r="C4815" s="19">
        <v>239</v>
      </c>
    </row>
    <row r="4816" spans="1:3">
      <c r="A4816" s="19" t="s">
        <v>4905</v>
      </c>
      <c r="B4816" s="19" t="s">
        <v>4991</v>
      </c>
      <c r="C4816" s="19">
        <v>0</v>
      </c>
    </row>
    <row r="4817" spans="1:3">
      <c r="A4817" s="19" t="s">
        <v>4853</v>
      </c>
      <c r="B4817" s="19" t="s">
        <v>4992</v>
      </c>
      <c r="C4817" s="19">
        <v>578</v>
      </c>
    </row>
    <row r="4818" spans="1:3">
      <c r="A4818" s="19" t="s">
        <v>4825</v>
      </c>
      <c r="B4818" s="19" t="s">
        <v>4993</v>
      </c>
      <c r="C4818" s="19">
        <v>241</v>
      </c>
    </row>
    <row r="4819" spans="1:3">
      <c r="A4819" s="19" t="s">
        <v>4853</v>
      </c>
      <c r="B4819" s="19" t="s">
        <v>4994</v>
      </c>
      <c r="C4819" s="19">
        <v>578</v>
      </c>
    </row>
    <row r="4820" spans="1:3">
      <c r="A4820" s="19" t="s">
        <v>4825</v>
      </c>
      <c r="B4820" s="19" t="s">
        <v>4995</v>
      </c>
      <c r="C4820" s="19">
        <v>241</v>
      </c>
    </row>
    <row r="4821" spans="1:3">
      <c r="A4821" s="19" t="s">
        <v>4853</v>
      </c>
      <c r="B4821" s="19" t="s">
        <v>4996</v>
      </c>
      <c r="C4821" s="19">
        <v>725</v>
      </c>
    </row>
    <row r="4822" spans="1:3">
      <c r="A4822" s="19" t="s">
        <v>4853</v>
      </c>
      <c r="B4822" s="19" t="s">
        <v>1870</v>
      </c>
      <c r="C4822" s="19">
        <v>0</v>
      </c>
    </row>
    <row r="4823" spans="1:3">
      <c r="A4823" s="19" t="s">
        <v>4847</v>
      </c>
      <c r="B4823" s="19" t="s">
        <v>4997</v>
      </c>
      <c r="C4823" s="19">
        <v>371</v>
      </c>
    </row>
    <row r="4824" spans="1:3">
      <c r="A4824" s="19" t="s">
        <v>4998</v>
      </c>
      <c r="B4824" s="19" t="s">
        <v>4999</v>
      </c>
      <c r="C4824" s="19">
        <v>1202</v>
      </c>
    </row>
    <row r="4825" spans="1:3">
      <c r="A4825" s="19" t="s">
        <v>4998</v>
      </c>
      <c r="B4825" s="19" t="s">
        <v>5000</v>
      </c>
      <c r="C4825" s="19">
        <v>0</v>
      </c>
    </row>
    <row r="4826" spans="1:3">
      <c r="A4826" s="19" t="s">
        <v>4905</v>
      </c>
      <c r="B4826" s="19" t="s">
        <v>5001</v>
      </c>
      <c r="C4826" s="19">
        <v>236</v>
      </c>
    </row>
    <row r="4827" spans="1:3">
      <c r="A4827" s="19" t="s">
        <v>4825</v>
      </c>
      <c r="B4827" s="19" t="s">
        <v>5002</v>
      </c>
      <c r="C4827" s="19">
        <v>481</v>
      </c>
    </row>
    <row r="4828" spans="1:3">
      <c r="A4828" s="19" t="s">
        <v>4843</v>
      </c>
      <c r="B4828" s="19" t="s">
        <v>5003</v>
      </c>
      <c r="C4828" s="19">
        <v>344</v>
      </c>
    </row>
    <row r="4829" spans="1:3">
      <c r="A4829" s="19" t="s">
        <v>4851</v>
      </c>
      <c r="B4829" s="19" t="s">
        <v>5004</v>
      </c>
      <c r="C4829" s="19">
        <v>777</v>
      </c>
    </row>
    <row r="4830" spans="1:3">
      <c r="A4830" s="19" t="s">
        <v>4851</v>
      </c>
      <c r="B4830" s="19" t="s">
        <v>5005</v>
      </c>
      <c r="C4830" s="19">
        <v>0</v>
      </c>
    </row>
    <row r="4831" spans="1:3">
      <c r="A4831" s="19" t="s">
        <v>4905</v>
      </c>
      <c r="B4831" s="19" t="s">
        <v>5006</v>
      </c>
      <c r="C4831" s="19">
        <v>647</v>
      </c>
    </row>
    <row r="4832" spans="1:3">
      <c r="A4832" s="19" t="s">
        <v>4905</v>
      </c>
      <c r="B4832" s="19" t="s">
        <v>5007</v>
      </c>
      <c r="C4832" s="19">
        <v>0</v>
      </c>
    </row>
    <row r="4833" spans="1:3">
      <c r="A4833" s="19" t="s">
        <v>4886</v>
      </c>
      <c r="B4833" s="19" t="s">
        <v>5008</v>
      </c>
      <c r="C4833" s="19">
        <v>309</v>
      </c>
    </row>
    <row r="4834" spans="1:3">
      <c r="A4834" s="19" t="s">
        <v>4840</v>
      </c>
      <c r="B4834" s="19" t="s">
        <v>5009</v>
      </c>
      <c r="C4834" s="19">
        <v>434</v>
      </c>
    </row>
    <row r="4835" spans="1:3">
      <c r="A4835" s="19" t="s">
        <v>4840</v>
      </c>
      <c r="B4835" s="19" t="s">
        <v>5010</v>
      </c>
      <c r="C4835" s="19">
        <v>0</v>
      </c>
    </row>
    <row r="4836" spans="1:3">
      <c r="A4836" s="19" t="s">
        <v>4853</v>
      </c>
      <c r="B4836" s="19" t="s">
        <v>5011</v>
      </c>
      <c r="C4836" s="19">
        <v>466</v>
      </c>
    </row>
    <row r="4837" spans="1:3">
      <c r="A4837" s="19" t="s">
        <v>4853</v>
      </c>
      <c r="B4837" s="19" t="s">
        <v>5012</v>
      </c>
      <c r="C4837" s="19">
        <v>0</v>
      </c>
    </row>
    <row r="4838" spans="1:3">
      <c r="A4838" s="19" t="s">
        <v>4840</v>
      </c>
      <c r="B4838" s="19" t="s">
        <v>5013</v>
      </c>
      <c r="C4838" s="19">
        <v>905</v>
      </c>
    </row>
    <row r="4839" spans="1:3">
      <c r="A4839" s="19" t="s">
        <v>4840</v>
      </c>
      <c r="B4839" s="19" t="s">
        <v>5014</v>
      </c>
      <c r="C4839" s="19">
        <v>0</v>
      </c>
    </row>
    <row r="4840" spans="1:3">
      <c r="A4840" s="19" t="s">
        <v>4880</v>
      </c>
      <c r="B4840" s="19" t="s">
        <v>5015</v>
      </c>
      <c r="C4840" s="19">
        <v>286</v>
      </c>
    </row>
    <row r="4841" spans="1:3">
      <c r="A4841" s="19" t="s">
        <v>4917</v>
      </c>
      <c r="B4841" s="19" t="s">
        <v>5016</v>
      </c>
      <c r="C4841" s="19">
        <v>544</v>
      </c>
    </row>
    <row r="4842" spans="1:3">
      <c r="A4842" s="19" t="s">
        <v>4886</v>
      </c>
      <c r="B4842" s="19" t="s">
        <v>5017</v>
      </c>
      <c r="C4842" s="19">
        <v>493</v>
      </c>
    </row>
    <row r="4843" spans="1:3">
      <c r="A4843" s="19" t="s">
        <v>4869</v>
      </c>
      <c r="B4843" s="19" t="s">
        <v>5018</v>
      </c>
      <c r="C4843" s="19">
        <v>129</v>
      </c>
    </row>
    <row r="4844" spans="1:3">
      <c r="A4844" s="19" t="s">
        <v>4853</v>
      </c>
      <c r="B4844" s="19" t="s">
        <v>5019</v>
      </c>
      <c r="C4844" s="19">
        <v>133</v>
      </c>
    </row>
    <row r="4845" spans="1:3">
      <c r="A4845" s="19" t="s">
        <v>4853</v>
      </c>
      <c r="B4845" s="19" t="s">
        <v>5020</v>
      </c>
      <c r="C4845" s="19">
        <v>378</v>
      </c>
    </row>
    <row r="4846" spans="1:3">
      <c r="A4846" s="19" t="s">
        <v>4843</v>
      </c>
      <c r="B4846" s="19" t="s">
        <v>5021</v>
      </c>
      <c r="C4846" s="19">
        <v>481</v>
      </c>
    </row>
    <row r="4847" spans="1:3">
      <c r="A4847" s="19" t="s">
        <v>4891</v>
      </c>
      <c r="B4847" s="19" t="s">
        <v>5022</v>
      </c>
      <c r="C4847" s="19">
        <v>936</v>
      </c>
    </row>
    <row r="4848" spans="1:3">
      <c r="A4848" s="19" t="s">
        <v>4891</v>
      </c>
      <c r="B4848" s="19" t="s">
        <v>5023</v>
      </c>
      <c r="C4848" s="19">
        <v>0</v>
      </c>
    </row>
    <row r="4849" spans="1:3">
      <c r="A4849" s="19" t="s">
        <v>4891</v>
      </c>
      <c r="B4849" s="19" t="s">
        <v>5024</v>
      </c>
      <c r="C4849" s="19">
        <v>0</v>
      </c>
    </row>
    <row r="4850" spans="1:3">
      <c r="A4850" s="19" t="s">
        <v>4923</v>
      </c>
      <c r="B4850" s="19" t="s">
        <v>5025</v>
      </c>
      <c r="C4850" s="19">
        <v>481</v>
      </c>
    </row>
    <row r="4851" spans="1:3">
      <c r="A4851" s="19" t="s">
        <v>4828</v>
      </c>
      <c r="B4851" s="19" t="s">
        <v>5026</v>
      </c>
      <c r="C4851" s="19">
        <v>481</v>
      </c>
    </row>
    <row r="4852" spans="1:3">
      <c r="A4852" s="19" t="s">
        <v>4888</v>
      </c>
      <c r="B4852" s="19" t="s">
        <v>5027</v>
      </c>
      <c r="C4852" s="19">
        <v>841</v>
      </c>
    </row>
    <row r="4853" spans="1:3">
      <c r="A4853" s="19" t="s">
        <v>4888</v>
      </c>
      <c r="B4853" s="19" t="s">
        <v>5028</v>
      </c>
      <c r="C4853" s="19">
        <v>0</v>
      </c>
    </row>
    <row r="4854" spans="1:3">
      <c r="A4854" s="19" t="s">
        <v>4888</v>
      </c>
      <c r="B4854" s="19" t="s">
        <v>5029</v>
      </c>
      <c r="C4854" s="19">
        <v>373</v>
      </c>
    </row>
    <row r="4855" spans="1:3">
      <c r="A4855" s="19" t="s">
        <v>4905</v>
      </c>
      <c r="B4855" s="19" t="s">
        <v>5030</v>
      </c>
      <c r="C4855" s="19">
        <v>256</v>
      </c>
    </row>
    <row r="4856" spans="1:3">
      <c r="A4856" s="19" t="s">
        <v>4891</v>
      </c>
      <c r="B4856" s="19" t="s">
        <v>5031</v>
      </c>
      <c r="C4856" s="19">
        <v>541</v>
      </c>
    </row>
    <row r="4857" spans="1:3">
      <c r="A4857" s="19" t="s">
        <v>4891</v>
      </c>
      <c r="B4857" s="19" t="s">
        <v>5032</v>
      </c>
      <c r="C4857" s="19">
        <v>481</v>
      </c>
    </row>
    <row r="4858" spans="1:3">
      <c r="A4858" s="19" t="s">
        <v>4963</v>
      </c>
      <c r="B4858" s="19" t="s">
        <v>5033</v>
      </c>
      <c r="C4858" s="19">
        <v>1283</v>
      </c>
    </row>
    <row r="4859" spans="1:3">
      <c r="A4859" s="19" t="s">
        <v>4963</v>
      </c>
      <c r="B4859" s="19" t="s">
        <v>5034</v>
      </c>
      <c r="C4859" s="19">
        <v>0</v>
      </c>
    </row>
    <row r="4860" spans="1:3">
      <c r="A4860" s="19" t="s">
        <v>4963</v>
      </c>
      <c r="B4860" s="19" t="s">
        <v>5035</v>
      </c>
      <c r="C4860" s="19">
        <v>0</v>
      </c>
    </row>
    <row r="4861" spans="1:3">
      <c r="A4861" s="19" t="s">
        <v>4963</v>
      </c>
      <c r="B4861" s="19" t="s">
        <v>5036</v>
      </c>
      <c r="C4861" s="19">
        <v>0</v>
      </c>
    </row>
    <row r="4862" spans="1:3">
      <c r="A4862" s="19" t="s">
        <v>4963</v>
      </c>
      <c r="B4862" s="19" t="s">
        <v>5037</v>
      </c>
      <c r="C4862" s="19">
        <v>0</v>
      </c>
    </row>
    <row r="4863" spans="1:3">
      <c r="A4863" s="19" t="s">
        <v>4963</v>
      </c>
      <c r="B4863" s="19" t="s">
        <v>5038</v>
      </c>
      <c r="C4863" s="19">
        <v>0</v>
      </c>
    </row>
    <row r="4864" spans="1:3">
      <c r="A4864" s="19" t="s">
        <v>5039</v>
      </c>
      <c r="B4864" s="19" t="s">
        <v>5040</v>
      </c>
      <c r="C4864" s="19">
        <v>518</v>
      </c>
    </row>
    <row r="4865" spans="1:3">
      <c r="A4865" s="19" t="s">
        <v>4860</v>
      </c>
      <c r="B4865" s="19" t="s">
        <v>5041</v>
      </c>
      <c r="C4865" s="19">
        <v>481</v>
      </c>
    </row>
    <row r="4866" spans="1:3">
      <c r="A4866" s="19" t="s">
        <v>4847</v>
      </c>
      <c r="B4866" s="19" t="s">
        <v>5042</v>
      </c>
      <c r="C4866" s="19">
        <v>652</v>
      </c>
    </row>
    <row r="4867" spans="1:3">
      <c r="A4867" s="19" t="s">
        <v>4847</v>
      </c>
      <c r="B4867" s="19" t="s">
        <v>5043</v>
      </c>
      <c r="C4867" s="19">
        <v>0</v>
      </c>
    </row>
    <row r="4868" spans="1:3">
      <c r="A4868" s="19" t="s">
        <v>4891</v>
      </c>
      <c r="B4868" s="19" t="s">
        <v>5044</v>
      </c>
      <c r="C4868" s="19">
        <v>481</v>
      </c>
    </row>
    <row r="4869" spans="1:3">
      <c r="A4869" s="19" t="s">
        <v>4860</v>
      </c>
      <c r="B4869" s="19" t="s">
        <v>5045</v>
      </c>
      <c r="C4869" s="19">
        <v>121</v>
      </c>
    </row>
    <row r="4870" spans="1:3">
      <c r="A4870" s="19" t="s">
        <v>4843</v>
      </c>
      <c r="B4870" s="19" t="s">
        <v>5046</v>
      </c>
      <c r="C4870" s="19">
        <v>103</v>
      </c>
    </row>
    <row r="4871" spans="1:3">
      <c r="A4871" s="19" t="s">
        <v>4869</v>
      </c>
      <c r="B4871" s="19" t="s">
        <v>5047</v>
      </c>
      <c r="C4871" s="19">
        <v>629</v>
      </c>
    </row>
    <row r="4872" spans="1:3">
      <c r="A4872" s="19" t="s">
        <v>4869</v>
      </c>
      <c r="B4872" s="19" t="s">
        <v>5048</v>
      </c>
      <c r="C4872" s="19">
        <v>0</v>
      </c>
    </row>
    <row r="4873" spans="1:3">
      <c r="A4873" s="19" t="s">
        <v>4851</v>
      </c>
      <c r="B4873" s="19" t="s">
        <v>1668</v>
      </c>
      <c r="C4873" s="19">
        <v>465</v>
      </c>
    </row>
    <row r="4874" spans="1:3">
      <c r="A4874" s="19" t="s">
        <v>4851</v>
      </c>
      <c r="B4874" s="19" t="s">
        <v>5049</v>
      </c>
      <c r="C4874" s="19">
        <v>0</v>
      </c>
    </row>
    <row r="4875" spans="1:3">
      <c r="A4875" s="19" t="s">
        <v>4851</v>
      </c>
      <c r="B4875" s="19" t="s">
        <v>5050</v>
      </c>
      <c r="C4875" s="19">
        <v>0</v>
      </c>
    </row>
    <row r="4876" spans="1:3">
      <c r="A4876" s="19" t="s">
        <v>4851</v>
      </c>
      <c r="B4876" s="19" t="s">
        <v>5051</v>
      </c>
      <c r="C4876" s="19">
        <v>0</v>
      </c>
    </row>
    <row r="4877" spans="1:3">
      <c r="A4877" s="19" t="s">
        <v>4825</v>
      </c>
      <c r="B4877" s="19" t="s">
        <v>5052</v>
      </c>
      <c r="C4877" s="19">
        <v>323</v>
      </c>
    </row>
    <row r="4878" spans="1:3">
      <c r="A4878" s="19" t="s">
        <v>4825</v>
      </c>
      <c r="B4878" s="19" t="s">
        <v>3214</v>
      </c>
      <c r="C4878" s="19">
        <v>564</v>
      </c>
    </row>
    <row r="4879" spans="1:3">
      <c r="A4879" s="19" t="s">
        <v>4840</v>
      </c>
      <c r="B4879" s="19" t="s">
        <v>5053</v>
      </c>
      <c r="C4879" s="19">
        <v>1155</v>
      </c>
    </row>
    <row r="4880" spans="1:3">
      <c r="A4880" s="19" t="s">
        <v>4840</v>
      </c>
      <c r="B4880" s="19" t="s">
        <v>5054</v>
      </c>
      <c r="C4880" s="19">
        <v>0</v>
      </c>
    </row>
    <row r="4881" spans="1:3">
      <c r="A4881" s="19" t="s">
        <v>4853</v>
      </c>
      <c r="B4881" s="19" t="s">
        <v>5055</v>
      </c>
      <c r="C4881" s="19">
        <v>318</v>
      </c>
    </row>
    <row r="4882" spans="1:3">
      <c r="A4882" s="19" t="s">
        <v>4853</v>
      </c>
      <c r="B4882" s="19" t="s">
        <v>5056</v>
      </c>
      <c r="C4882" s="19">
        <v>755</v>
      </c>
    </row>
    <row r="4883" spans="1:3">
      <c r="A4883" s="19" t="s">
        <v>4853</v>
      </c>
      <c r="B4883" s="19" t="s">
        <v>5057</v>
      </c>
      <c r="C4883" s="19">
        <v>0</v>
      </c>
    </row>
    <row r="4884" spans="1:3">
      <c r="A4884" s="19" t="s">
        <v>4853</v>
      </c>
      <c r="B4884" s="19" t="s">
        <v>5058</v>
      </c>
      <c r="C4884" s="19">
        <v>318</v>
      </c>
    </row>
    <row r="4885" spans="1:3">
      <c r="A4885" s="19" t="s">
        <v>4853</v>
      </c>
      <c r="B4885" s="19" t="s">
        <v>5059</v>
      </c>
      <c r="C4885" s="19">
        <v>710</v>
      </c>
    </row>
    <row r="4886" spans="1:3">
      <c r="A4886" s="19" t="s">
        <v>4853</v>
      </c>
      <c r="B4886" s="19" t="s">
        <v>5060</v>
      </c>
      <c r="C4886" s="19">
        <v>0</v>
      </c>
    </row>
    <row r="4887" spans="1:3">
      <c r="A4887" s="19" t="s">
        <v>4853</v>
      </c>
      <c r="B4887" s="19" t="s">
        <v>5061</v>
      </c>
      <c r="C4887" s="19">
        <v>955</v>
      </c>
    </row>
    <row r="4888" spans="1:3">
      <c r="A4888" s="19" t="s">
        <v>4853</v>
      </c>
      <c r="B4888" s="19" t="s">
        <v>5062</v>
      </c>
      <c r="C4888" s="19">
        <v>0</v>
      </c>
    </row>
    <row r="4889" spans="1:3">
      <c r="A4889" s="19" t="s">
        <v>4908</v>
      </c>
      <c r="B4889" s="19" t="s">
        <v>5063</v>
      </c>
      <c r="C4889" s="19">
        <v>533</v>
      </c>
    </row>
    <row r="4890" spans="1:3">
      <c r="A4890" s="19" t="s">
        <v>4905</v>
      </c>
      <c r="B4890" s="19" t="s">
        <v>5064</v>
      </c>
      <c r="C4890" s="19">
        <v>528</v>
      </c>
    </row>
    <row r="4891" spans="1:3">
      <c r="A4891" s="19" t="s">
        <v>4827</v>
      </c>
      <c r="B4891" s="19" t="s">
        <v>5065</v>
      </c>
      <c r="C4891" s="19">
        <v>240</v>
      </c>
    </row>
    <row r="4892" spans="1:3">
      <c r="A4892" s="19" t="s">
        <v>4880</v>
      </c>
      <c r="B4892" s="19" t="s">
        <v>5066</v>
      </c>
      <c r="C4892" s="19">
        <v>601</v>
      </c>
    </row>
    <row r="4893" spans="1:3">
      <c r="A4893" s="19" t="s">
        <v>4891</v>
      </c>
      <c r="B4893" s="19" t="s">
        <v>5067</v>
      </c>
      <c r="C4893" s="19">
        <v>131</v>
      </c>
    </row>
    <row r="4894" spans="1:3">
      <c r="A4894" s="19" t="s">
        <v>4840</v>
      </c>
      <c r="B4894" s="19" t="s">
        <v>5068</v>
      </c>
      <c r="C4894" s="19">
        <v>481</v>
      </c>
    </row>
    <row r="4895" spans="1:3">
      <c r="A4895" s="19" t="s">
        <v>4891</v>
      </c>
      <c r="B4895" s="19" t="s">
        <v>5069</v>
      </c>
      <c r="C4895" s="19">
        <v>481</v>
      </c>
    </row>
    <row r="4896" spans="1:3">
      <c r="A4896" s="19" t="s">
        <v>4875</v>
      </c>
      <c r="B4896" s="19" t="s">
        <v>5070</v>
      </c>
      <c r="C4896" s="19">
        <v>300</v>
      </c>
    </row>
    <row r="4897" spans="1:3">
      <c r="A4897" s="19" t="s">
        <v>4961</v>
      </c>
      <c r="B4897" s="19" t="s">
        <v>5071</v>
      </c>
      <c r="C4897" s="19">
        <v>1173</v>
      </c>
    </row>
    <row r="4898" spans="1:3">
      <c r="A4898" s="19" t="s">
        <v>4961</v>
      </c>
      <c r="B4898" s="19" t="s">
        <v>5072</v>
      </c>
      <c r="C4898" s="19">
        <v>0</v>
      </c>
    </row>
    <row r="4899" spans="1:3">
      <c r="A4899" s="19" t="s">
        <v>4961</v>
      </c>
      <c r="B4899" s="19" t="s">
        <v>5073</v>
      </c>
      <c r="C4899" s="19">
        <v>0</v>
      </c>
    </row>
    <row r="4900" spans="1:3">
      <c r="A4900" s="19" t="s">
        <v>4828</v>
      </c>
      <c r="B4900" s="19" t="s">
        <v>5074</v>
      </c>
      <c r="C4900" s="19">
        <v>837</v>
      </c>
    </row>
    <row r="4901" spans="1:3">
      <c r="A4901" s="19" t="s">
        <v>4828</v>
      </c>
      <c r="B4901" s="19" t="s">
        <v>5075</v>
      </c>
      <c r="C4901" s="19">
        <v>0</v>
      </c>
    </row>
    <row r="4902" spans="1:3">
      <c r="A4902" s="19" t="s">
        <v>4836</v>
      </c>
      <c r="B4902" s="19" t="s">
        <v>5076</v>
      </c>
      <c r="C4902" s="19">
        <v>338</v>
      </c>
    </row>
    <row r="4903" spans="1:3">
      <c r="A4903" s="19" t="s">
        <v>4923</v>
      </c>
      <c r="B4903" s="19" t="s">
        <v>5077</v>
      </c>
      <c r="C4903" s="19">
        <v>333</v>
      </c>
    </row>
    <row r="4904" spans="1:3">
      <c r="A4904" s="19" t="s">
        <v>4836</v>
      </c>
      <c r="B4904" s="19" t="s">
        <v>5078</v>
      </c>
      <c r="C4904" s="19">
        <v>284</v>
      </c>
    </row>
    <row r="4905" spans="1:3">
      <c r="A4905" s="19" t="s">
        <v>4853</v>
      </c>
      <c r="B4905" s="19" t="s">
        <v>5079</v>
      </c>
      <c r="C4905" s="19">
        <v>326</v>
      </c>
    </row>
    <row r="4906" spans="1:3">
      <c r="A4906" s="19" t="s">
        <v>4853</v>
      </c>
      <c r="B4906" s="19" t="s">
        <v>5080</v>
      </c>
      <c r="C4906" s="19">
        <v>0</v>
      </c>
    </row>
    <row r="4907" spans="1:3">
      <c r="A4907" s="19" t="s">
        <v>4847</v>
      </c>
      <c r="B4907" s="19" t="s">
        <v>5081</v>
      </c>
      <c r="C4907" s="19">
        <v>477</v>
      </c>
    </row>
    <row r="4908" spans="1:3">
      <c r="A4908" s="19" t="s">
        <v>4847</v>
      </c>
      <c r="B4908" s="19" t="s">
        <v>5082</v>
      </c>
      <c r="C4908" s="19">
        <v>0</v>
      </c>
    </row>
    <row r="4909" spans="1:3">
      <c r="A4909" s="19" t="s">
        <v>4923</v>
      </c>
      <c r="B4909" s="19" t="s">
        <v>5083</v>
      </c>
      <c r="C4909" s="19">
        <v>112</v>
      </c>
    </row>
    <row r="4910" spans="1:3">
      <c r="A4910" s="19" t="s">
        <v>4923</v>
      </c>
      <c r="B4910" s="19" t="s">
        <v>642</v>
      </c>
      <c r="C4910" s="19">
        <v>532</v>
      </c>
    </row>
    <row r="4911" spans="1:3">
      <c r="A4911" s="19" t="s">
        <v>4847</v>
      </c>
      <c r="B4911" s="19" t="s">
        <v>5084</v>
      </c>
      <c r="C4911" s="19">
        <v>106</v>
      </c>
    </row>
    <row r="4912" spans="1:3">
      <c r="A4912" s="19" t="s">
        <v>4961</v>
      </c>
      <c r="B4912" s="19" t="s">
        <v>5085</v>
      </c>
      <c r="C4912" s="19">
        <v>678</v>
      </c>
    </row>
    <row r="4913" spans="1:3">
      <c r="A4913" s="19" t="s">
        <v>4961</v>
      </c>
      <c r="B4913" s="19" t="s">
        <v>5086</v>
      </c>
      <c r="C4913" s="19">
        <v>0</v>
      </c>
    </row>
    <row r="4914" spans="1:3">
      <c r="A4914" s="19" t="s">
        <v>4875</v>
      </c>
      <c r="B4914" s="19" t="s">
        <v>5087</v>
      </c>
      <c r="C4914" s="19">
        <v>481</v>
      </c>
    </row>
    <row r="4915" spans="1:3">
      <c r="A4915" s="19" t="s">
        <v>4821</v>
      </c>
      <c r="B4915" s="19" t="s">
        <v>5088</v>
      </c>
      <c r="C4915" s="19">
        <v>36</v>
      </c>
    </row>
    <row r="4916" spans="1:3">
      <c r="A4916" s="19" t="s">
        <v>4860</v>
      </c>
      <c r="B4916" s="19" t="s">
        <v>5089</v>
      </c>
      <c r="C4916" s="19">
        <v>636</v>
      </c>
    </row>
    <row r="4917" spans="1:3">
      <c r="A4917" s="19" t="s">
        <v>4860</v>
      </c>
      <c r="B4917" s="19" t="s">
        <v>5090</v>
      </c>
      <c r="C4917" s="19">
        <v>0</v>
      </c>
    </row>
    <row r="4918" spans="1:3">
      <c r="A4918" s="19" t="s">
        <v>4836</v>
      </c>
      <c r="B4918" s="19" t="s">
        <v>5091</v>
      </c>
      <c r="C4918" s="19">
        <v>745</v>
      </c>
    </row>
    <row r="4919" spans="1:3">
      <c r="A4919" s="19" t="s">
        <v>4836</v>
      </c>
      <c r="B4919" s="19" t="s">
        <v>5092</v>
      </c>
      <c r="C4919" s="19">
        <v>0</v>
      </c>
    </row>
    <row r="4920" spans="1:3">
      <c r="A4920" s="19" t="s">
        <v>4828</v>
      </c>
      <c r="B4920" s="19" t="s">
        <v>5093</v>
      </c>
      <c r="C4920" s="19">
        <v>481</v>
      </c>
    </row>
    <row r="4921" spans="1:3">
      <c r="A4921" s="19" t="s">
        <v>4998</v>
      </c>
      <c r="B4921" s="19" t="s">
        <v>5094</v>
      </c>
      <c r="C4921" s="19">
        <v>496</v>
      </c>
    </row>
    <row r="4922" spans="1:3">
      <c r="A4922" s="19" t="s">
        <v>4851</v>
      </c>
      <c r="B4922" s="19" t="s">
        <v>5095</v>
      </c>
      <c r="C4922" s="19">
        <v>225</v>
      </c>
    </row>
    <row r="4923" spans="1:3">
      <c r="A4923" s="19" t="s">
        <v>4840</v>
      </c>
      <c r="B4923" s="19" t="s">
        <v>5096</v>
      </c>
      <c r="C4923" s="19">
        <v>821</v>
      </c>
    </row>
    <row r="4924" spans="1:3">
      <c r="A4924" s="19" t="s">
        <v>4840</v>
      </c>
      <c r="B4924" s="19" t="s">
        <v>5097</v>
      </c>
      <c r="C4924" s="19">
        <v>0</v>
      </c>
    </row>
    <row r="4925" spans="1:3">
      <c r="A4925" s="19" t="s">
        <v>4908</v>
      </c>
      <c r="B4925" s="19" t="s">
        <v>3179</v>
      </c>
      <c r="C4925" s="19">
        <v>629</v>
      </c>
    </row>
    <row r="4926" spans="1:3">
      <c r="A4926" s="19" t="s">
        <v>4908</v>
      </c>
      <c r="B4926" s="19" t="s">
        <v>5098</v>
      </c>
      <c r="C4926" s="19">
        <v>0</v>
      </c>
    </row>
    <row r="4927" spans="1:3">
      <c r="A4927" s="19" t="s">
        <v>4825</v>
      </c>
      <c r="B4927" s="19" t="s">
        <v>5099</v>
      </c>
      <c r="C4927" s="19">
        <v>108</v>
      </c>
    </row>
    <row r="4928" spans="1:3">
      <c r="A4928" s="19" t="s">
        <v>4891</v>
      </c>
      <c r="B4928" s="19" t="s">
        <v>5100</v>
      </c>
      <c r="C4928" s="19">
        <v>279</v>
      </c>
    </row>
    <row r="4929" spans="1:3">
      <c r="A4929" s="19" t="s">
        <v>4828</v>
      </c>
      <c r="B4929" s="19" t="s">
        <v>5101</v>
      </c>
      <c r="C4929" s="19">
        <v>481</v>
      </c>
    </row>
    <row r="4930" spans="1:3">
      <c r="A4930" s="19" t="s">
        <v>4880</v>
      </c>
      <c r="B4930" s="19" t="s">
        <v>5102</v>
      </c>
      <c r="C4930" s="19">
        <v>359</v>
      </c>
    </row>
    <row r="4931" spans="1:3">
      <c r="A4931" s="19" t="s">
        <v>4880</v>
      </c>
      <c r="B4931" s="19" t="s">
        <v>5103</v>
      </c>
      <c r="C4931" s="19">
        <v>0</v>
      </c>
    </row>
    <row r="4932" spans="1:3">
      <c r="A4932" s="19" t="s">
        <v>4836</v>
      </c>
      <c r="B4932" s="19" t="s">
        <v>5104</v>
      </c>
      <c r="C4932" s="19">
        <v>879</v>
      </c>
    </row>
    <row r="4933" spans="1:3">
      <c r="A4933" s="19" t="s">
        <v>4836</v>
      </c>
      <c r="B4933" s="19" t="s">
        <v>5105</v>
      </c>
      <c r="C4933" s="19">
        <v>0</v>
      </c>
    </row>
    <row r="4934" spans="1:3">
      <c r="A4934" s="19" t="s">
        <v>4836</v>
      </c>
      <c r="B4934" s="19" t="s">
        <v>5106</v>
      </c>
      <c r="C4934" s="19">
        <v>0</v>
      </c>
    </row>
    <row r="4935" spans="1:3">
      <c r="A4935" s="19" t="s">
        <v>4998</v>
      </c>
      <c r="B4935" s="19" t="s">
        <v>5107</v>
      </c>
      <c r="C4935" s="19">
        <v>1097</v>
      </c>
    </row>
    <row r="4936" spans="1:3">
      <c r="A4936" s="19" t="s">
        <v>4998</v>
      </c>
      <c r="B4936" s="19" t="s">
        <v>5108</v>
      </c>
      <c r="C4936" s="19">
        <v>0</v>
      </c>
    </row>
    <row r="4937" spans="1:3">
      <c r="A4937" s="19" t="s">
        <v>4821</v>
      </c>
      <c r="B4937" s="19" t="s">
        <v>5109</v>
      </c>
      <c r="C4937" s="19">
        <v>1268</v>
      </c>
    </row>
    <row r="4938" spans="1:3">
      <c r="A4938" s="19" t="s">
        <v>4821</v>
      </c>
      <c r="B4938" s="19" t="s">
        <v>5110</v>
      </c>
      <c r="C4938" s="19">
        <v>0</v>
      </c>
    </row>
    <row r="4939" spans="1:3">
      <c r="A4939" s="19" t="s">
        <v>4821</v>
      </c>
      <c r="B4939" s="19" t="s">
        <v>5111</v>
      </c>
      <c r="C4939" s="19">
        <v>0</v>
      </c>
    </row>
    <row r="4940" spans="1:3">
      <c r="A4940" s="19" t="s">
        <v>4821</v>
      </c>
      <c r="B4940" s="19" t="s">
        <v>5112</v>
      </c>
      <c r="C4940" s="19">
        <v>0</v>
      </c>
    </row>
    <row r="4941" spans="1:3">
      <c r="A4941" s="19" t="s">
        <v>4908</v>
      </c>
      <c r="B4941" s="19" t="s">
        <v>5113</v>
      </c>
      <c r="C4941" s="19">
        <v>1204</v>
      </c>
    </row>
    <row r="4942" spans="1:3">
      <c r="A4942" s="19" t="s">
        <v>4908</v>
      </c>
      <c r="B4942" s="19" t="s">
        <v>2226</v>
      </c>
      <c r="C4942" s="19">
        <v>0</v>
      </c>
    </row>
    <row r="4943" spans="1:3">
      <c r="A4943" s="19" t="s">
        <v>4908</v>
      </c>
      <c r="B4943" s="19" t="s">
        <v>5114</v>
      </c>
      <c r="C4943" s="19">
        <v>0</v>
      </c>
    </row>
    <row r="4944" spans="1:3">
      <c r="A4944" s="19" t="s">
        <v>4908</v>
      </c>
      <c r="B4944" s="19" t="s">
        <v>5115</v>
      </c>
      <c r="C4944" s="19">
        <v>0</v>
      </c>
    </row>
    <row r="4945" spans="1:3">
      <c r="A4945" s="19" t="s">
        <v>4908</v>
      </c>
      <c r="B4945" s="19" t="s">
        <v>5116</v>
      </c>
      <c r="C4945" s="19">
        <v>0</v>
      </c>
    </row>
    <row r="4946" spans="1:3">
      <c r="A4946" s="19" t="s">
        <v>4923</v>
      </c>
      <c r="B4946" s="19" t="s">
        <v>5117</v>
      </c>
      <c r="C4946" s="19">
        <v>107</v>
      </c>
    </row>
    <row r="4947" spans="1:3">
      <c r="A4947" s="19" t="s">
        <v>4875</v>
      </c>
      <c r="B4947" s="19" t="s">
        <v>5118</v>
      </c>
      <c r="C4947" s="19">
        <v>96</v>
      </c>
    </row>
    <row r="4948" spans="1:3">
      <c r="A4948" s="19" t="s">
        <v>4875</v>
      </c>
      <c r="B4948" s="19" t="s">
        <v>5119</v>
      </c>
      <c r="C4948" s="19">
        <v>1030</v>
      </c>
    </row>
    <row r="4949" spans="1:3">
      <c r="A4949" s="19" t="s">
        <v>4875</v>
      </c>
      <c r="B4949" s="19" t="s">
        <v>5120</v>
      </c>
      <c r="C4949" s="19">
        <v>0</v>
      </c>
    </row>
    <row r="4950" spans="1:3">
      <c r="A4950" s="19" t="s">
        <v>4821</v>
      </c>
      <c r="B4950" s="19" t="s">
        <v>5121</v>
      </c>
      <c r="C4950" s="19">
        <v>895</v>
      </c>
    </row>
    <row r="4951" spans="1:3">
      <c r="A4951" s="19" t="s">
        <v>4821</v>
      </c>
      <c r="B4951" s="19" t="s">
        <v>5122</v>
      </c>
      <c r="C4951" s="19">
        <v>0</v>
      </c>
    </row>
    <row r="4952" spans="1:3">
      <c r="A4952" s="19" t="s">
        <v>4821</v>
      </c>
      <c r="B4952" s="19" t="s">
        <v>5026</v>
      </c>
      <c r="C4952" s="19">
        <v>0</v>
      </c>
    </row>
    <row r="4953" spans="1:3">
      <c r="A4953" s="19" t="s">
        <v>4821</v>
      </c>
      <c r="B4953" s="19" t="s">
        <v>5123</v>
      </c>
      <c r="C4953" s="19">
        <v>0</v>
      </c>
    </row>
    <row r="4954" spans="1:3">
      <c r="A4954" s="19" t="s">
        <v>4847</v>
      </c>
      <c r="B4954" s="19" t="s">
        <v>5124</v>
      </c>
      <c r="C4954" s="19">
        <v>672</v>
      </c>
    </row>
    <row r="4955" spans="1:3">
      <c r="A4955" s="19" t="s">
        <v>4847</v>
      </c>
      <c r="B4955" s="19" t="s">
        <v>5125</v>
      </c>
      <c r="C4955" s="19">
        <v>0</v>
      </c>
    </row>
    <row r="4956" spans="1:3">
      <c r="A4956" s="19" t="s">
        <v>4847</v>
      </c>
      <c r="B4956" s="19" t="s">
        <v>5126</v>
      </c>
      <c r="C4956" s="19">
        <v>0</v>
      </c>
    </row>
    <row r="4957" spans="1:3">
      <c r="A4957" s="19" t="s">
        <v>4847</v>
      </c>
      <c r="B4957" s="19" t="s">
        <v>5127</v>
      </c>
      <c r="C4957" s="19">
        <v>1781</v>
      </c>
    </row>
    <row r="4958" spans="1:3">
      <c r="A4958" s="19" t="s">
        <v>4847</v>
      </c>
      <c r="B4958" s="19" t="s">
        <v>5128</v>
      </c>
      <c r="C4958" s="19">
        <v>0</v>
      </c>
    </row>
    <row r="4959" spans="1:3">
      <c r="A4959" s="19" t="s">
        <v>4847</v>
      </c>
      <c r="B4959" s="19" t="s">
        <v>5129</v>
      </c>
      <c r="C4959" s="19">
        <v>0</v>
      </c>
    </row>
    <row r="4960" spans="1:3">
      <c r="A4960" s="19" t="s">
        <v>4847</v>
      </c>
      <c r="B4960" s="19" t="s">
        <v>5130</v>
      </c>
      <c r="C4960" s="19">
        <v>0</v>
      </c>
    </row>
    <row r="4961" spans="1:3">
      <c r="A4961" s="19" t="s">
        <v>4847</v>
      </c>
      <c r="B4961" s="19" t="s">
        <v>4858</v>
      </c>
      <c r="C4961" s="19">
        <v>0</v>
      </c>
    </row>
    <row r="4962" spans="1:3">
      <c r="A4962" s="19" t="s">
        <v>4847</v>
      </c>
      <c r="B4962" s="19" t="s">
        <v>5131</v>
      </c>
      <c r="C4962" s="19">
        <v>0</v>
      </c>
    </row>
    <row r="4963" spans="1:3">
      <c r="A4963" s="19" t="s">
        <v>4963</v>
      </c>
      <c r="B4963" s="19" t="s">
        <v>5132</v>
      </c>
      <c r="C4963" s="19">
        <v>481</v>
      </c>
    </row>
    <row r="4964" spans="1:3">
      <c r="A4964" s="19" t="s">
        <v>4886</v>
      </c>
      <c r="B4964" s="19" t="s">
        <v>5133</v>
      </c>
      <c r="C4964" s="19">
        <v>254</v>
      </c>
    </row>
    <row r="4965" spans="1:3">
      <c r="A4965" s="19" t="s">
        <v>4886</v>
      </c>
      <c r="B4965" s="19" t="s">
        <v>5134</v>
      </c>
      <c r="C4965" s="19">
        <v>481</v>
      </c>
    </row>
    <row r="4966" spans="1:3">
      <c r="A4966" s="19" t="s">
        <v>4851</v>
      </c>
      <c r="B4966" s="19" t="s">
        <v>5135</v>
      </c>
      <c r="C4966" s="19">
        <v>514</v>
      </c>
    </row>
    <row r="4967" spans="1:3">
      <c r="A4967" s="19" t="s">
        <v>4851</v>
      </c>
      <c r="B4967" s="19" t="s">
        <v>5136</v>
      </c>
      <c r="C4967" s="19">
        <v>0</v>
      </c>
    </row>
    <row r="4968" spans="1:3">
      <c r="A4968" s="19" t="s">
        <v>4840</v>
      </c>
      <c r="B4968" s="19" t="s">
        <v>5137</v>
      </c>
      <c r="C4968" s="19">
        <v>841</v>
      </c>
    </row>
    <row r="4969" spans="1:3">
      <c r="A4969" s="19" t="s">
        <v>4840</v>
      </c>
      <c r="B4969" s="19" t="s">
        <v>5138</v>
      </c>
      <c r="C4969" s="19">
        <v>0</v>
      </c>
    </row>
    <row r="4970" spans="1:3">
      <c r="A4970" s="19" t="s">
        <v>4961</v>
      </c>
      <c r="B4970" s="19" t="s">
        <v>5139</v>
      </c>
      <c r="C4970" s="19">
        <v>356</v>
      </c>
    </row>
    <row r="4971" spans="1:3">
      <c r="A4971" s="19" t="s">
        <v>4869</v>
      </c>
      <c r="B4971" s="19" t="s">
        <v>5140</v>
      </c>
      <c r="C4971" s="19">
        <v>481</v>
      </c>
    </row>
    <row r="4972" spans="1:3">
      <c r="A4972" s="19" t="s">
        <v>4869</v>
      </c>
      <c r="B4972" s="19" t="s">
        <v>1783</v>
      </c>
      <c r="C4972" s="19">
        <v>232</v>
      </c>
    </row>
    <row r="4973" spans="1:3">
      <c r="A4973" s="19" t="s">
        <v>4836</v>
      </c>
      <c r="B4973" s="19" t="s">
        <v>5141</v>
      </c>
      <c r="C4973" s="19">
        <v>481</v>
      </c>
    </row>
    <row r="4974" spans="1:3">
      <c r="A4974" s="19" t="s">
        <v>4875</v>
      </c>
      <c r="B4974" s="19" t="s">
        <v>5142</v>
      </c>
      <c r="C4974" s="19">
        <v>162</v>
      </c>
    </row>
    <row r="4975" spans="1:3">
      <c r="A4975" s="19" t="s">
        <v>4875</v>
      </c>
      <c r="B4975" s="19" t="s">
        <v>4006</v>
      </c>
      <c r="C4975" s="19">
        <v>0</v>
      </c>
    </row>
    <row r="4976" spans="1:3">
      <c r="A4976" s="19" t="s">
        <v>4875</v>
      </c>
      <c r="B4976" s="19" t="s">
        <v>5143</v>
      </c>
      <c r="C4976" s="19">
        <v>545</v>
      </c>
    </row>
    <row r="4977" spans="1:3">
      <c r="A4977" s="19" t="s">
        <v>4821</v>
      </c>
      <c r="B4977" s="19" t="s">
        <v>5144</v>
      </c>
      <c r="C4977" s="19">
        <v>241</v>
      </c>
    </row>
    <row r="4978" spans="1:3">
      <c r="A4978" s="19" t="s">
        <v>4853</v>
      </c>
      <c r="B4978" s="19" t="s">
        <v>4586</v>
      </c>
      <c r="C4978" s="19">
        <v>471</v>
      </c>
    </row>
    <row r="4979" spans="1:3">
      <c r="A4979" s="19" t="s">
        <v>4853</v>
      </c>
      <c r="B4979" s="19" t="s">
        <v>5145</v>
      </c>
      <c r="C4979" s="19">
        <v>0</v>
      </c>
    </row>
    <row r="4980" spans="1:3">
      <c r="A4980" s="19" t="s">
        <v>4880</v>
      </c>
      <c r="B4980" s="19" t="s">
        <v>526</v>
      </c>
      <c r="C4980" s="19">
        <v>87</v>
      </c>
    </row>
    <row r="4981" spans="1:3">
      <c r="A4981" s="19" t="s">
        <v>4836</v>
      </c>
      <c r="B4981" s="19" t="s">
        <v>5146</v>
      </c>
      <c r="C4981" s="19">
        <v>481</v>
      </c>
    </row>
    <row r="4982" spans="1:3">
      <c r="A4982" s="19" t="s">
        <v>4853</v>
      </c>
      <c r="B4982" s="19" t="s">
        <v>4167</v>
      </c>
      <c r="C4982" s="19">
        <v>313</v>
      </c>
    </row>
    <row r="4983" spans="1:3">
      <c r="A4983" s="19" t="s">
        <v>4853</v>
      </c>
      <c r="B4983" s="19" t="s">
        <v>5147</v>
      </c>
      <c r="C4983" s="19">
        <v>332</v>
      </c>
    </row>
    <row r="4984" spans="1:3">
      <c r="A4984" s="19" t="s">
        <v>4853</v>
      </c>
      <c r="B4984" s="19" t="s">
        <v>5148</v>
      </c>
      <c r="C4984" s="19">
        <v>36</v>
      </c>
    </row>
    <row r="4985" spans="1:3">
      <c r="A4985" s="19" t="s">
        <v>4880</v>
      </c>
      <c r="B4985" s="19" t="s">
        <v>5149</v>
      </c>
      <c r="C4985" s="19">
        <v>71</v>
      </c>
    </row>
    <row r="4986" spans="1:3">
      <c r="A4986" s="19" t="s">
        <v>4836</v>
      </c>
      <c r="B4986" s="19" t="s">
        <v>5150</v>
      </c>
      <c r="C4986" s="19">
        <v>899</v>
      </c>
    </row>
    <row r="4987" spans="1:3">
      <c r="A4987" s="19" t="s">
        <v>4836</v>
      </c>
      <c r="B4987" s="19" t="s">
        <v>5151</v>
      </c>
      <c r="C4987" s="19">
        <v>0</v>
      </c>
    </row>
    <row r="4988" spans="1:3">
      <c r="A4988" s="19" t="s">
        <v>4880</v>
      </c>
      <c r="B4988" s="19" t="s">
        <v>5152</v>
      </c>
      <c r="C4988" s="19">
        <v>1034</v>
      </c>
    </row>
    <row r="4989" spans="1:3">
      <c r="A4989" s="19" t="s">
        <v>4880</v>
      </c>
      <c r="B4989" s="19" t="s">
        <v>5153</v>
      </c>
      <c r="C4989" s="19">
        <v>0</v>
      </c>
    </row>
    <row r="4990" spans="1:3">
      <c r="A4990" s="19" t="s">
        <v>4851</v>
      </c>
      <c r="B4990" s="19" t="s">
        <v>5154</v>
      </c>
      <c r="C4990" s="19">
        <v>268</v>
      </c>
    </row>
    <row r="4991" spans="1:3">
      <c r="A4991" s="19" t="s">
        <v>4840</v>
      </c>
      <c r="B4991" s="19" t="s">
        <v>5155</v>
      </c>
      <c r="C4991" s="19">
        <v>545</v>
      </c>
    </row>
    <row r="4992" spans="1:3">
      <c r="A4992" s="19" t="s">
        <v>4853</v>
      </c>
      <c r="B4992" s="19" t="s">
        <v>5156</v>
      </c>
      <c r="C4992" s="19">
        <v>946</v>
      </c>
    </row>
    <row r="4993" spans="1:3">
      <c r="A4993" s="19" t="s">
        <v>4853</v>
      </c>
      <c r="B4993" s="19" t="s">
        <v>5157</v>
      </c>
      <c r="C4993" s="19">
        <v>0</v>
      </c>
    </row>
    <row r="4994" spans="1:3">
      <c r="A4994" s="19" t="s">
        <v>4891</v>
      </c>
      <c r="B4994" s="19" t="s">
        <v>5158</v>
      </c>
      <c r="C4994" s="19">
        <v>339</v>
      </c>
    </row>
    <row r="4995" spans="1:3">
      <c r="A4995" s="19" t="s">
        <v>4905</v>
      </c>
      <c r="B4995" s="19" t="s">
        <v>5159</v>
      </c>
      <c r="C4995" s="19">
        <v>481</v>
      </c>
    </row>
    <row r="4996" spans="1:3">
      <c r="A4996" s="19" t="s">
        <v>4869</v>
      </c>
      <c r="B4996" s="19" t="s">
        <v>5160</v>
      </c>
      <c r="C4996" s="19">
        <v>309</v>
      </c>
    </row>
    <row r="4997" spans="1:3">
      <c r="A4997" s="19" t="s">
        <v>4825</v>
      </c>
      <c r="B4997" s="19" t="s">
        <v>5161</v>
      </c>
      <c r="C4997" s="19">
        <v>540</v>
      </c>
    </row>
    <row r="4998" spans="1:3">
      <c r="A4998" s="19" t="s">
        <v>4825</v>
      </c>
      <c r="B4998" s="19" t="s">
        <v>5162</v>
      </c>
      <c r="C4998" s="19">
        <v>0</v>
      </c>
    </row>
    <row r="4999" spans="1:3">
      <c r="A4999" s="19" t="s">
        <v>4860</v>
      </c>
      <c r="B4999" s="19" t="s">
        <v>5163</v>
      </c>
      <c r="C4999" s="19">
        <v>241</v>
      </c>
    </row>
    <row r="5000" spans="1:3">
      <c r="A5000" s="19" t="s">
        <v>4961</v>
      </c>
      <c r="B5000" s="19" t="s">
        <v>5164</v>
      </c>
      <c r="C5000" s="19">
        <v>481</v>
      </c>
    </row>
    <row r="5001" spans="1:3">
      <c r="A5001" s="19" t="s">
        <v>4905</v>
      </c>
      <c r="B5001" s="19" t="s">
        <v>5165</v>
      </c>
      <c r="C5001" s="19">
        <v>171</v>
      </c>
    </row>
    <row r="5002" spans="1:3">
      <c r="A5002" s="19" t="s">
        <v>4923</v>
      </c>
      <c r="B5002" s="19" t="s">
        <v>5166</v>
      </c>
      <c r="C5002" s="19">
        <v>241</v>
      </c>
    </row>
    <row r="5003" spans="1:3">
      <c r="A5003" s="19" t="s">
        <v>4927</v>
      </c>
      <c r="B5003" s="19" t="s">
        <v>5167</v>
      </c>
      <c r="C5003" s="19">
        <v>481</v>
      </c>
    </row>
    <row r="5004" spans="1:3">
      <c r="A5004" s="19" t="s">
        <v>4905</v>
      </c>
      <c r="B5004" s="19" t="s">
        <v>5168</v>
      </c>
      <c r="C5004" s="19">
        <v>481</v>
      </c>
    </row>
    <row r="5005" spans="1:3">
      <c r="A5005" s="19" t="s">
        <v>4963</v>
      </c>
      <c r="B5005" s="19" t="s">
        <v>5169</v>
      </c>
      <c r="C5005" s="19">
        <v>128</v>
      </c>
    </row>
    <row r="5006" spans="1:3">
      <c r="A5006" s="19" t="s">
        <v>4963</v>
      </c>
      <c r="B5006" s="19" t="s">
        <v>5170</v>
      </c>
      <c r="C5006" s="19">
        <v>0</v>
      </c>
    </row>
    <row r="5007" spans="1:3">
      <c r="A5007" s="19" t="s">
        <v>4891</v>
      </c>
      <c r="B5007" s="19" t="s">
        <v>5171</v>
      </c>
      <c r="C5007" s="19">
        <v>241</v>
      </c>
    </row>
    <row r="5008" spans="1:3">
      <c r="A5008" s="19" t="s">
        <v>4917</v>
      </c>
      <c r="B5008" s="19" t="s">
        <v>1758</v>
      </c>
      <c r="C5008" s="19">
        <v>533</v>
      </c>
    </row>
    <row r="5009" spans="1:3">
      <c r="A5009" s="19" t="s">
        <v>4888</v>
      </c>
      <c r="B5009" s="19" t="s">
        <v>3283</v>
      </c>
      <c r="C5009" s="19">
        <v>481</v>
      </c>
    </row>
    <row r="5010" spans="1:3">
      <c r="A5010" s="19" t="s">
        <v>4875</v>
      </c>
      <c r="B5010" s="19" t="s">
        <v>5172</v>
      </c>
      <c r="C5010" s="19">
        <v>481</v>
      </c>
    </row>
    <row r="5011" spans="1:3">
      <c r="A5011" s="19" t="s">
        <v>4847</v>
      </c>
      <c r="B5011" s="19" t="s">
        <v>5173</v>
      </c>
      <c r="C5011" s="19">
        <v>241</v>
      </c>
    </row>
    <row r="5012" spans="1:3">
      <c r="A5012" s="19" t="s">
        <v>4963</v>
      </c>
      <c r="B5012" s="19" t="s">
        <v>5174</v>
      </c>
      <c r="C5012" s="19">
        <v>481</v>
      </c>
    </row>
    <row r="5013" spans="1:3">
      <c r="A5013" s="19" t="s">
        <v>4891</v>
      </c>
      <c r="B5013" s="19" t="s">
        <v>5175</v>
      </c>
      <c r="C5013" s="19">
        <v>802</v>
      </c>
    </row>
    <row r="5014" spans="1:3">
      <c r="A5014" s="19" t="s">
        <v>4891</v>
      </c>
      <c r="B5014" s="19" t="s">
        <v>5176</v>
      </c>
      <c r="C5014" s="19">
        <v>0</v>
      </c>
    </row>
    <row r="5015" spans="1:3">
      <c r="A5015" s="19" t="s">
        <v>4836</v>
      </c>
      <c r="B5015" s="19" t="s">
        <v>5177</v>
      </c>
      <c r="C5015" s="19">
        <v>233</v>
      </c>
    </row>
    <row r="5016" spans="1:3">
      <c r="A5016" s="19" t="s">
        <v>4847</v>
      </c>
      <c r="B5016" s="19" t="s">
        <v>5178</v>
      </c>
      <c r="C5016" s="19">
        <v>732</v>
      </c>
    </row>
    <row r="5017" spans="1:3">
      <c r="A5017" s="19" t="s">
        <v>4847</v>
      </c>
      <c r="B5017" s="19" t="s">
        <v>5179</v>
      </c>
      <c r="C5017" s="19">
        <v>0</v>
      </c>
    </row>
    <row r="5018" spans="1:3">
      <c r="A5018" s="19" t="s">
        <v>4888</v>
      </c>
      <c r="B5018" s="19" t="s">
        <v>5180</v>
      </c>
      <c r="C5018" s="19">
        <v>481</v>
      </c>
    </row>
    <row r="5019" spans="1:3">
      <c r="A5019" s="19" t="s">
        <v>4873</v>
      </c>
      <c r="B5019" s="19" t="s">
        <v>5181</v>
      </c>
      <c r="C5019" s="19">
        <v>481</v>
      </c>
    </row>
    <row r="5020" spans="1:3">
      <c r="A5020" s="19" t="s">
        <v>4939</v>
      </c>
      <c r="B5020" s="19" t="s">
        <v>5182</v>
      </c>
      <c r="C5020" s="19">
        <v>481</v>
      </c>
    </row>
    <row r="5021" spans="1:3">
      <c r="A5021" s="19" t="s">
        <v>5183</v>
      </c>
      <c r="B5021" s="19" t="s">
        <v>5184</v>
      </c>
      <c r="C5021" s="19">
        <v>1595</v>
      </c>
    </row>
    <row r="5022" spans="1:3">
      <c r="A5022" s="19" t="s">
        <v>5183</v>
      </c>
      <c r="B5022" s="19" t="s">
        <v>5185</v>
      </c>
      <c r="C5022" s="19">
        <v>0</v>
      </c>
    </row>
    <row r="5023" spans="1:3">
      <c r="A5023" s="19" t="s">
        <v>5183</v>
      </c>
      <c r="B5023" s="19" t="s">
        <v>5186</v>
      </c>
      <c r="C5023" s="19">
        <v>0</v>
      </c>
    </row>
    <row r="5024" spans="1:3">
      <c r="A5024" s="19" t="s">
        <v>5183</v>
      </c>
      <c r="B5024" s="19" t="s">
        <v>5187</v>
      </c>
      <c r="C5024" s="19">
        <v>347</v>
      </c>
    </row>
    <row r="5025" spans="1:3">
      <c r="A5025" s="19" t="s">
        <v>5183</v>
      </c>
      <c r="B5025" s="19" t="s">
        <v>5188</v>
      </c>
      <c r="C5025" s="19">
        <v>0</v>
      </c>
    </row>
    <row r="5026" spans="1:3">
      <c r="A5026" s="19" t="s">
        <v>5183</v>
      </c>
      <c r="B5026" s="19" t="s">
        <v>5189</v>
      </c>
      <c r="C5026" s="19">
        <v>1322</v>
      </c>
    </row>
    <row r="5027" spans="1:3">
      <c r="A5027" s="19" t="s">
        <v>5183</v>
      </c>
      <c r="B5027" s="19" t="s">
        <v>5190</v>
      </c>
      <c r="C5027" s="19">
        <v>0</v>
      </c>
    </row>
    <row r="5028" spans="1:3">
      <c r="A5028" s="19" t="s">
        <v>5183</v>
      </c>
      <c r="B5028" s="19" t="s">
        <v>5191</v>
      </c>
      <c r="C5028" s="19">
        <v>0</v>
      </c>
    </row>
    <row r="5029" spans="1:3">
      <c r="A5029" s="19" t="s">
        <v>5183</v>
      </c>
      <c r="B5029" s="19" t="s">
        <v>5192</v>
      </c>
      <c r="C5029" s="19">
        <v>0</v>
      </c>
    </row>
    <row r="5030" spans="1:3">
      <c r="A5030" s="19" t="s">
        <v>5183</v>
      </c>
      <c r="B5030" s="19" t="s">
        <v>5193</v>
      </c>
      <c r="C5030" s="19">
        <v>238</v>
      </c>
    </row>
    <row r="5031" spans="1:3">
      <c r="A5031" s="19" t="s">
        <v>5183</v>
      </c>
      <c r="B5031" s="19" t="s">
        <v>5194</v>
      </c>
      <c r="C5031" s="19">
        <v>540</v>
      </c>
    </row>
    <row r="5032" spans="1:3">
      <c r="A5032" s="19" t="s">
        <v>5183</v>
      </c>
      <c r="B5032" s="19" t="s">
        <v>5195</v>
      </c>
      <c r="C5032" s="19">
        <v>962</v>
      </c>
    </row>
    <row r="5033" spans="1:3">
      <c r="A5033" s="19" t="s">
        <v>5183</v>
      </c>
      <c r="B5033" s="19" t="s">
        <v>5196</v>
      </c>
      <c r="C5033" s="19">
        <v>0</v>
      </c>
    </row>
    <row r="5034" spans="1:3">
      <c r="A5034" s="19" t="s">
        <v>5197</v>
      </c>
      <c r="B5034" s="19" t="s">
        <v>5198</v>
      </c>
      <c r="C5034" s="19">
        <v>644</v>
      </c>
    </row>
    <row r="5035" spans="1:3">
      <c r="A5035" s="19" t="s">
        <v>5197</v>
      </c>
      <c r="B5035" s="19" t="s">
        <v>5199</v>
      </c>
      <c r="C5035" s="19">
        <v>0</v>
      </c>
    </row>
    <row r="5036" spans="1:3">
      <c r="A5036" s="19" t="s">
        <v>5197</v>
      </c>
      <c r="B5036" s="19" t="s">
        <v>5200</v>
      </c>
      <c r="C5036" s="19">
        <v>704</v>
      </c>
    </row>
    <row r="5037" spans="1:3">
      <c r="A5037" s="19" t="s">
        <v>5197</v>
      </c>
      <c r="B5037" s="19" t="s">
        <v>1079</v>
      </c>
      <c r="C5037" s="19">
        <v>0</v>
      </c>
    </row>
    <row r="5038" spans="1:3">
      <c r="A5038" s="19" t="s">
        <v>5197</v>
      </c>
      <c r="B5038" s="19" t="s">
        <v>5201</v>
      </c>
      <c r="C5038" s="19">
        <v>764</v>
      </c>
    </row>
    <row r="5039" spans="1:3">
      <c r="A5039" s="19" t="s">
        <v>5197</v>
      </c>
      <c r="B5039" s="19" t="s">
        <v>1313</v>
      </c>
      <c r="C5039" s="19">
        <v>0</v>
      </c>
    </row>
    <row r="5040" spans="1:3">
      <c r="A5040" s="19" t="s">
        <v>5197</v>
      </c>
      <c r="B5040" s="19" t="s">
        <v>5202</v>
      </c>
      <c r="C5040" s="19">
        <v>382</v>
      </c>
    </row>
    <row r="5041" spans="1:3">
      <c r="A5041" s="19" t="s">
        <v>5197</v>
      </c>
      <c r="B5041" s="19" t="s">
        <v>5203</v>
      </c>
      <c r="C5041" s="19">
        <v>582</v>
      </c>
    </row>
    <row r="5042" spans="1:3">
      <c r="A5042" s="19" t="s">
        <v>5197</v>
      </c>
      <c r="B5042" s="19" t="s">
        <v>5204</v>
      </c>
      <c r="C5042" s="19">
        <v>322</v>
      </c>
    </row>
    <row r="5043" spans="1:3">
      <c r="A5043" s="19" t="s">
        <v>5197</v>
      </c>
      <c r="B5043" s="19" t="s">
        <v>5205</v>
      </c>
      <c r="C5043" s="19">
        <v>582</v>
      </c>
    </row>
    <row r="5044" spans="1:3">
      <c r="A5044" s="19" t="s">
        <v>5206</v>
      </c>
      <c r="B5044" s="19" t="s">
        <v>5207</v>
      </c>
      <c r="C5044" s="19">
        <v>1125</v>
      </c>
    </row>
    <row r="5045" spans="1:3">
      <c r="A5045" s="19" t="s">
        <v>5206</v>
      </c>
      <c r="B5045" s="19" t="s">
        <v>5208</v>
      </c>
      <c r="C5045" s="19">
        <v>0</v>
      </c>
    </row>
    <row r="5046" spans="1:3">
      <c r="A5046" s="19" t="s">
        <v>5209</v>
      </c>
      <c r="B5046" s="19" t="s">
        <v>5210</v>
      </c>
      <c r="C5046" s="19">
        <v>585</v>
      </c>
    </row>
    <row r="5047" spans="1:3">
      <c r="A5047" s="19" t="s">
        <v>5209</v>
      </c>
      <c r="B5047" s="19" t="s">
        <v>5211</v>
      </c>
      <c r="C5047" s="19">
        <v>0</v>
      </c>
    </row>
    <row r="5048" spans="1:3">
      <c r="A5048" s="19" t="s">
        <v>5209</v>
      </c>
      <c r="B5048" s="19" t="s">
        <v>5212</v>
      </c>
      <c r="C5048" s="19">
        <v>299</v>
      </c>
    </row>
    <row r="5049" spans="1:3">
      <c r="A5049" s="19" t="s">
        <v>5209</v>
      </c>
      <c r="B5049" s="19" t="s">
        <v>5213</v>
      </c>
      <c r="C5049" s="19">
        <v>344</v>
      </c>
    </row>
    <row r="5050" spans="1:3">
      <c r="A5050" s="19" t="s">
        <v>5209</v>
      </c>
      <c r="B5050" s="19" t="s">
        <v>5214</v>
      </c>
      <c r="C5050" s="19">
        <v>544</v>
      </c>
    </row>
    <row r="5051" spans="1:3">
      <c r="A5051" s="19" t="s">
        <v>5209</v>
      </c>
      <c r="B5051" s="19" t="s">
        <v>5215</v>
      </c>
      <c r="C5051" s="19">
        <v>544</v>
      </c>
    </row>
    <row r="5052" spans="1:3">
      <c r="A5052" s="19" t="s">
        <v>5209</v>
      </c>
      <c r="B5052" s="19" t="s">
        <v>5216</v>
      </c>
      <c r="C5052" s="19">
        <v>344</v>
      </c>
    </row>
    <row r="5053" spans="1:3">
      <c r="A5053" s="19" t="s">
        <v>5209</v>
      </c>
      <c r="B5053" s="19" t="s">
        <v>5217</v>
      </c>
      <c r="C5053" s="19">
        <v>484</v>
      </c>
    </row>
    <row r="5054" spans="1:3">
      <c r="A5054" s="19" t="s">
        <v>5209</v>
      </c>
      <c r="B5054" s="19" t="s">
        <v>5218</v>
      </c>
      <c r="C5054" s="19">
        <v>309</v>
      </c>
    </row>
    <row r="5055" spans="1:3">
      <c r="A5055" s="19" t="s">
        <v>5219</v>
      </c>
      <c r="B5055" s="19" t="s">
        <v>5220</v>
      </c>
      <c r="C5055" s="19">
        <v>665</v>
      </c>
    </row>
    <row r="5056" spans="1:3">
      <c r="A5056" s="19" t="s">
        <v>5219</v>
      </c>
      <c r="B5056" s="19" t="s">
        <v>5221</v>
      </c>
      <c r="C5056" s="19">
        <v>0</v>
      </c>
    </row>
    <row r="5057" spans="1:3">
      <c r="A5057" s="19" t="s">
        <v>5219</v>
      </c>
      <c r="B5057" s="19" t="s">
        <v>5222</v>
      </c>
      <c r="C5057" s="19">
        <v>616</v>
      </c>
    </row>
    <row r="5058" spans="1:3">
      <c r="A5058" s="19" t="s">
        <v>5219</v>
      </c>
      <c r="B5058" s="19" t="s">
        <v>5223</v>
      </c>
      <c r="C5058" s="19">
        <v>0</v>
      </c>
    </row>
    <row r="5059" spans="1:3">
      <c r="A5059" s="19" t="s">
        <v>5224</v>
      </c>
      <c r="B5059" s="19" t="s">
        <v>5225</v>
      </c>
      <c r="C5059" s="19">
        <v>549</v>
      </c>
    </row>
    <row r="5060" spans="1:3">
      <c r="A5060" s="19" t="s">
        <v>5224</v>
      </c>
      <c r="B5060" s="19" t="s">
        <v>5226</v>
      </c>
      <c r="C5060" s="19">
        <v>0</v>
      </c>
    </row>
    <row r="5061" spans="1:3">
      <c r="A5061" s="19" t="s">
        <v>5224</v>
      </c>
      <c r="B5061" s="19" t="s">
        <v>5227</v>
      </c>
      <c r="C5061" s="19">
        <v>1625</v>
      </c>
    </row>
    <row r="5062" spans="1:3">
      <c r="A5062" s="19" t="s">
        <v>5224</v>
      </c>
      <c r="B5062" s="19" t="s">
        <v>5228</v>
      </c>
      <c r="C5062" s="19">
        <v>0</v>
      </c>
    </row>
    <row r="5063" spans="1:3">
      <c r="A5063" s="19" t="s">
        <v>5224</v>
      </c>
      <c r="B5063" s="19" t="s">
        <v>5229</v>
      </c>
      <c r="C5063" s="19">
        <v>0</v>
      </c>
    </row>
    <row r="5064" spans="1:3">
      <c r="A5064" s="19" t="s">
        <v>5224</v>
      </c>
      <c r="B5064" s="19" t="s">
        <v>5230</v>
      </c>
      <c r="C5064" s="19">
        <v>0</v>
      </c>
    </row>
    <row r="5065" spans="1:3">
      <c r="A5065" s="19" t="s">
        <v>5224</v>
      </c>
      <c r="B5065" s="19" t="s">
        <v>5231</v>
      </c>
      <c r="C5065" s="19">
        <v>0</v>
      </c>
    </row>
    <row r="5066" spans="1:3">
      <c r="A5066" s="19" t="s">
        <v>5224</v>
      </c>
      <c r="B5066" s="19" t="s">
        <v>1838</v>
      </c>
      <c r="C5066" s="19">
        <v>625</v>
      </c>
    </row>
    <row r="5067" spans="1:3">
      <c r="A5067" s="19" t="s">
        <v>5224</v>
      </c>
      <c r="B5067" s="19" t="s">
        <v>5232</v>
      </c>
      <c r="C5067" s="19">
        <v>0</v>
      </c>
    </row>
    <row r="5068" spans="1:3">
      <c r="A5068" s="19" t="s">
        <v>5224</v>
      </c>
      <c r="B5068" s="19" t="s">
        <v>5233</v>
      </c>
      <c r="C5068" s="19">
        <v>0</v>
      </c>
    </row>
    <row r="5069" spans="1:3">
      <c r="A5069" s="19" t="s">
        <v>5224</v>
      </c>
      <c r="B5069" s="19" t="s">
        <v>5234</v>
      </c>
      <c r="C5069" s="19">
        <v>0</v>
      </c>
    </row>
    <row r="5070" spans="1:3">
      <c r="A5070" s="19" t="s">
        <v>5224</v>
      </c>
      <c r="B5070" s="19" t="s">
        <v>5235</v>
      </c>
      <c r="C5070" s="19">
        <v>481</v>
      </c>
    </row>
    <row r="5071" spans="1:3">
      <c r="A5071" s="19" t="s">
        <v>5224</v>
      </c>
      <c r="B5071" s="19" t="s">
        <v>5236</v>
      </c>
      <c r="C5071" s="19">
        <v>259</v>
      </c>
    </row>
    <row r="5072" spans="1:3">
      <c r="A5072" s="19" t="s">
        <v>5237</v>
      </c>
      <c r="B5072" s="19" t="s">
        <v>5238</v>
      </c>
      <c r="C5072" s="19">
        <v>513</v>
      </c>
    </row>
    <row r="5073" spans="1:3">
      <c r="A5073" s="19" t="s">
        <v>5237</v>
      </c>
      <c r="B5073" s="19" t="s">
        <v>5239</v>
      </c>
      <c r="C5073" s="19">
        <v>481</v>
      </c>
    </row>
    <row r="5074" spans="1:3">
      <c r="A5074" s="19" t="s">
        <v>5237</v>
      </c>
      <c r="B5074" s="19" t="s">
        <v>5240</v>
      </c>
      <c r="C5074" s="19">
        <v>481</v>
      </c>
    </row>
    <row r="5075" spans="1:3">
      <c r="A5075" s="19" t="s">
        <v>5237</v>
      </c>
      <c r="B5075" s="19" t="s">
        <v>5241</v>
      </c>
      <c r="C5075" s="19">
        <v>922</v>
      </c>
    </row>
    <row r="5076" spans="1:3">
      <c r="A5076" s="19" t="s">
        <v>5237</v>
      </c>
      <c r="B5076" s="19" t="s">
        <v>5242</v>
      </c>
      <c r="C5076" s="19">
        <v>0</v>
      </c>
    </row>
    <row r="5077" spans="1:3">
      <c r="A5077" s="19" t="s">
        <v>5237</v>
      </c>
      <c r="B5077" s="19" t="s">
        <v>5243</v>
      </c>
      <c r="C5077" s="19">
        <v>0</v>
      </c>
    </row>
    <row r="5078" spans="1:3">
      <c r="A5078" s="19" t="s">
        <v>5237</v>
      </c>
      <c r="B5078" s="19" t="s">
        <v>5244</v>
      </c>
      <c r="C5078" s="19">
        <v>481</v>
      </c>
    </row>
    <row r="5079" spans="1:3">
      <c r="A5079" s="19" t="s">
        <v>5245</v>
      </c>
      <c r="B5079" s="19" t="s">
        <v>5246</v>
      </c>
      <c r="C5079" s="19">
        <v>1112</v>
      </c>
    </row>
    <row r="5080" spans="1:3">
      <c r="A5080" s="19" t="s">
        <v>5245</v>
      </c>
      <c r="B5080" s="19" t="s">
        <v>5247</v>
      </c>
      <c r="C5080" s="19">
        <v>0</v>
      </c>
    </row>
    <row r="5081" spans="1:3">
      <c r="A5081" s="19" t="s">
        <v>5245</v>
      </c>
      <c r="B5081" s="19" t="s">
        <v>5248</v>
      </c>
      <c r="C5081" s="19">
        <v>0</v>
      </c>
    </row>
    <row r="5082" spans="1:3">
      <c r="A5082" s="19" t="s">
        <v>5245</v>
      </c>
      <c r="B5082" s="19" t="s">
        <v>5249</v>
      </c>
      <c r="C5082" s="19">
        <v>454</v>
      </c>
    </row>
    <row r="5083" spans="1:3">
      <c r="A5083" s="19" t="s">
        <v>5245</v>
      </c>
      <c r="B5083" s="19" t="s">
        <v>5250</v>
      </c>
      <c r="C5083" s="19">
        <v>1297</v>
      </c>
    </row>
    <row r="5084" spans="1:3">
      <c r="A5084" s="19" t="s">
        <v>5245</v>
      </c>
      <c r="B5084" s="19" t="s">
        <v>5251</v>
      </c>
      <c r="C5084" s="19">
        <v>0</v>
      </c>
    </row>
    <row r="5085" spans="1:3">
      <c r="A5085" s="19" t="s">
        <v>5245</v>
      </c>
      <c r="B5085" s="19" t="s">
        <v>5252</v>
      </c>
      <c r="C5085" s="19">
        <v>0</v>
      </c>
    </row>
    <row r="5086" spans="1:3">
      <c r="A5086" s="19" t="s">
        <v>5253</v>
      </c>
      <c r="B5086" s="19" t="s">
        <v>5254</v>
      </c>
      <c r="C5086" s="19">
        <v>549</v>
      </c>
    </row>
    <row r="5087" spans="1:3">
      <c r="A5087" s="19" t="s">
        <v>5253</v>
      </c>
      <c r="B5087" s="19" t="s">
        <v>5255</v>
      </c>
      <c r="C5087" s="19">
        <v>0</v>
      </c>
    </row>
    <row r="5088" spans="1:3">
      <c r="A5088" s="19" t="s">
        <v>5253</v>
      </c>
      <c r="B5088" s="19" t="s">
        <v>5256</v>
      </c>
      <c r="C5088" s="19">
        <v>541</v>
      </c>
    </row>
    <row r="5089" spans="1:3">
      <c r="A5089" s="19" t="s">
        <v>5253</v>
      </c>
      <c r="B5089" s="19" t="s">
        <v>5257</v>
      </c>
      <c r="C5089" s="19">
        <v>505</v>
      </c>
    </row>
    <row r="5090" spans="1:3">
      <c r="A5090" s="19" t="s">
        <v>5258</v>
      </c>
      <c r="B5090" s="19" t="s">
        <v>5259</v>
      </c>
      <c r="C5090" s="19">
        <v>222</v>
      </c>
    </row>
    <row r="5091" spans="1:3">
      <c r="A5091" s="19" t="s">
        <v>5258</v>
      </c>
      <c r="B5091" s="19" t="s">
        <v>5260</v>
      </c>
      <c r="C5091" s="19">
        <v>0</v>
      </c>
    </row>
    <row r="5092" spans="1:3">
      <c r="A5092" s="19" t="s">
        <v>5261</v>
      </c>
      <c r="B5092" s="19" t="s">
        <v>5262</v>
      </c>
      <c r="C5092" s="19">
        <v>514</v>
      </c>
    </row>
    <row r="5093" spans="1:3">
      <c r="A5093" s="19" t="s">
        <v>5261</v>
      </c>
      <c r="B5093" s="19" t="s">
        <v>5263</v>
      </c>
      <c r="C5093" s="19">
        <v>454</v>
      </c>
    </row>
    <row r="5094" spans="1:3">
      <c r="A5094" s="19" t="s">
        <v>5261</v>
      </c>
      <c r="B5094" s="19" t="s">
        <v>5264</v>
      </c>
      <c r="C5094" s="19">
        <v>481</v>
      </c>
    </row>
    <row r="5095" spans="1:3">
      <c r="A5095" s="19" t="s">
        <v>5261</v>
      </c>
      <c r="B5095" s="19" t="s">
        <v>5265</v>
      </c>
      <c r="C5095" s="19">
        <v>254</v>
      </c>
    </row>
    <row r="5096" spans="1:3">
      <c r="A5096" s="19" t="s">
        <v>5261</v>
      </c>
      <c r="B5096" s="19" t="s">
        <v>5266</v>
      </c>
      <c r="C5096" s="19">
        <v>254</v>
      </c>
    </row>
    <row r="5097" spans="1:3">
      <c r="A5097" s="19" t="s">
        <v>5261</v>
      </c>
      <c r="B5097" s="19" t="s">
        <v>5267</v>
      </c>
      <c r="C5097" s="19">
        <v>254</v>
      </c>
    </row>
    <row r="5098" spans="1:3">
      <c r="A5098" s="19" t="s">
        <v>5268</v>
      </c>
      <c r="B5098" s="19" t="s">
        <v>5269</v>
      </c>
      <c r="C5098" s="19">
        <v>188</v>
      </c>
    </row>
    <row r="5099" spans="1:3">
      <c r="A5099" s="19" t="s">
        <v>5270</v>
      </c>
      <c r="B5099" s="19" t="s">
        <v>5271</v>
      </c>
      <c r="C5099" s="19">
        <v>1265</v>
      </c>
    </row>
    <row r="5100" spans="1:3">
      <c r="A5100" s="19" t="s">
        <v>5270</v>
      </c>
      <c r="B5100" s="19" t="s">
        <v>5272</v>
      </c>
      <c r="C5100" s="19">
        <v>0</v>
      </c>
    </row>
    <row r="5101" spans="1:3">
      <c r="A5101" s="19" t="s">
        <v>5270</v>
      </c>
      <c r="B5101" s="19" t="s">
        <v>5273</v>
      </c>
      <c r="C5101" s="19">
        <v>0</v>
      </c>
    </row>
    <row r="5102" spans="1:3">
      <c r="A5102" s="19" t="s">
        <v>5270</v>
      </c>
      <c r="B5102" s="19" t="s">
        <v>5274</v>
      </c>
      <c r="C5102" s="19">
        <v>0</v>
      </c>
    </row>
    <row r="5103" spans="1:3">
      <c r="A5103" s="19" t="s">
        <v>5275</v>
      </c>
      <c r="B5103" s="19" t="s">
        <v>5276</v>
      </c>
      <c r="C5103" s="19">
        <v>882</v>
      </c>
    </row>
    <row r="5104" spans="1:3">
      <c r="A5104" s="19" t="s">
        <v>5275</v>
      </c>
      <c r="B5104" s="19" t="s">
        <v>5277</v>
      </c>
      <c r="C5104" s="19">
        <v>0</v>
      </c>
    </row>
    <row r="5105" spans="1:3">
      <c r="A5105" s="19" t="s">
        <v>5275</v>
      </c>
      <c r="B5105" s="19" t="s">
        <v>5278</v>
      </c>
      <c r="C5105" s="19">
        <v>0</v>
      </c>
    </row>
    <row r="5106" spans="1:3">
      <c r="A5106" s="19" t="s">
        <v>5275</v>
      </c>
      <c r="B5106" s="19" t="s">
        <v>5279</v>
      </c>
      <c r="C5106" s="19">
        <v>321</v>
      </c>
    </row>
    <row r="5107" spans="1:3">
      <c r="A5107" s="19" t="s">
        <v>5275</v>
      </c>
      <c r="B5107" s="19" t="s">
        <v>5280</v>
      </c>
      <c r="C5107" s="19">
        <v>962</v>
      </c>
    </row>
    <row r="5108" spans="1:3">
      <c r="A5108" s="19" t="s">
        <v>5275</v>
      </c>
      <c r="B5108" s="19" t="s">
        <v>5281</v>
      </c>
      <c r="C5108" s="19">
        <v>0</v>
      </c>
    </row>
    <row r="5109" spans="1:3">
      <c r="A5109" s="19" t="s">
        <v>5282</v>
      </c>
      <c r="B5109" s="19" t="s">
        <v>5283</v>
      </c>
      <c r="C5109" s="19">
        <v>304</v>
      </c>
    </row>
    <row r="5110" spans="1:3">
      <c r="A5110" s="19" t="s">
        <v>5282</v>
      </c>
      <c r="B5110" s="19" t="s">
        <v>5284</v>
      </c>
      <c r="C5110" s="19">
        <v>308</v>
      </c>
    </row>
    <row r="5111" spans="1:3">
      <c r="A5111" s="19" t="s">
        <v>5282</v>
      </c>
      <c r="B5111" s="19" t="s">
        <v>5285</v>
      </c>
      <c r="C5111" s="19">
        <v>585</v>
      </c>
    </row>
    <row r="5112" spans="1:3">
      <c r="A5112" s="19" t="s">
        <v>5282</v>
      </c>
      <c r="B5112" s="19" t="s">
        <v>5286</v>
      </c>
      <c r="C5112" s="19">
        <v>0</v>
      </c>
    </row>
    <row r="5113" spans="1:3">
      <c r="A5113" s="19" t="s">
        <v>5282</v>
      </c>
      <c r="B5113" s="19" t="s">
        <v>5287</v>
      </c>
      <c r="C5113" s="19">
        <v>293</v>
      </c>
    </row>
    <row r="5114" spans="1:3">
      <c r="A5114" s="19" t="s">
        <v>5282</v>
      </c>
      <c r="B5114" s="19" t="s">
        <v>5288</v>
      </c>
      <c r="C5114" s="19">
        <v>675</v>
      </c>
    </row>
    <row r="5115" spans="1:3">
      <c r="A5115" s="19" t="s">
        <v>5282</v>
      </c>
      <c r="B5115" s="19" t="s">
        <v>5289</v>
      </c>
      <c r="C5115" s="19">
        <v>0</v>
      </c>
    </row>
    <row r="5116" spans="1:3">
      <c r="A5116" s="19" t="s">
        <v>5282</v>
      </c>
      <c r="B5116" s="19" t="s">
        <v>1608</v>
      </c>
      <c r="C5116" s="19">
        <v>481</v>
      </c>
    </row>
    <row r="5117" spans="1:3">
      <c r="A5117" s="19" t="s">
        <v>5282</v>
      </c>
      <c r="B5117" s="19" t="s">
        <v>5290</v>
      </c>
      <c r="C5117" s="19">
        <v>615</v>
      </c>
    </row>
    <row r="5118" spans="1:3">
      <c r="A5118" s="19" t="s">
        <v>5282</v>
      </c>
      <c r="B5118" s="19" t="s">
        <v>4737</v>
      </c>
      <c r="C5118" s="19">
        <v>0</v>
      </c>
    </row>
    <row r="5119" spans="1:3">
      <c r="A5119" s="19" t="s">
        <v>5282</v>
      </c>
      <c r="B5119" s="19" t="s">
        <v>5291</v>
      </c>
      <c r="C5119" s="19">
        <v>353</v>
      </c>
    </row>
    <row r="5120" spans="1:3">
      <c r="A5120" s="19" t="s">
        <v>5282</v>
      </c>
      <c r="B5120" s="19" t="s">
        <v>1330</v>
      </c>
      <c r="C5120" s="19">
        <v>244</v>
      </c>
    </row>
    <row r="5121" spans="1:3">
      <c r="A5121" s="19" t="s">
        <v>5282</v>
      </c>
      <c r="B5121" s="19" t="s">
        <v>5292</v>
      </c>
      <c r="C5121" s="19">
        <v>783</v>
      </c>
    </row>
    <row r="5122" spans="1:3">
      <c r="A5122" s="19" t="s">
        <v>5282</v>
      </c>
      <c r="B5122" s="19" t="s">
        <v>5293</v>
      </c>
      <c r="C5122" s="19">
        <v>0</v>
      </c>
    </row>
    <row r="5123" spans="1:3">
      <c r="A5123" s="19" t="s">
        <v>5282</v>
      </c>
      <c r="B5123" s="19" t="s">
        <v>5294</v>
      </c>
      <c r="C5123" s="19">
        <v>0</v>
      </c>
    </row>
    <row r="5124" spans="1:3">
      <c r="A5124" s="19" t="s">
        <v>5282</v>
      </c>
      <c r="B5124" s="19" t="s">
        <v>1620</v>
      </c>
      <c r="C5124" s="19">
        <v>293</v>
      </c>
    </row>
    <row r="5125" spans="1:3">
      <c r="A5125" s="19" t="s">
        <v>5282</v>
      </c>
      <c r="B5125" s="19" t="s">
        <v>5295</v>
      </c>
      <c r="C5125" s="19">
        <v>308</v>
      </c>
    </row>
    <row r="5126" spans="1:3">
      <c r="A5126" s="19" t="s">
        <v>5282</v>
      </c>
      <c r="B5126" s="19" t="s">
        <v>5296</v>
      </c>
      <c r="C5126" s="19">
        <v>585</v>
      </c>
    </row>
    <row r="5127" spans="1:3">
      <c r="A5127" s="19" t="s">
        <v>5282</v>
      </c>
      <c r="B5127" s="19" t="s">
        <v>5297</v>
      </c>
      <c r="C5127" s="19">
        <v>0</v>
      </c>
    </row>
    <row r="5128" spans="1:3">
      <c r="A5128" s="19" t="s">
        <v>5282</v>
      </c>
      <c r="B5128" s="19" t="s">
        <v>5298</v>
      </c>
      <c r="C5128" s="19">
        <v>481</v>
      </c>
    </row>
    <row r="5129" spans="1:3">
      <c r="A5129" s="19" t="s">
        <v>5282</v>
      </c>
      <c r="B5129" s="19" t="s">
        <v>5299</v>
      </c>
      <c r="C5129" s="19">
        <v>553</v>
      </c>
    </row>
    <row r="5130" spans="1:3">
      <c r="A5130" s="19" t="s">
        <v>5197</v>
      </c>
      <c r="B5130" s="19" t="s">
        <v>5300</v>
      </c>
      <c r="C5130" s="19">
        <v>582</v>
      </c>
    </row>
    <row r="5131" spans="1:3">
      <c r="A5131" s="19" t="s">
        <v>5197</v>
      </c>
      <c r="B5131" s="19" t="s">
        <v>5301</v>
      </c>
      <c r="C5131" s="19">
        <v>582</v>
      </c>
    </row>
    <row r="5132" spans="1:3">
      <c r="A5132" s="19" t="s">
        <v>5197</v>
      </c>
      <c r="B5132" s="19" t="s">
        <v>5302</v>
      </c>
      <c r="C5132" s="19">
        <v>522</v>
      </c>
    </row>
    <row r="5133" spans="1:3">
      <c r="A5133" s="19" t="s">
        <v>5197</v>
      </c>
      <c r="B5133" s="19" t="s">
        <v>5303</v>
      </c>
      <c r="C5133" s="19">
        <v>582</v>
      </c>
    </row>
    <row r="5134" spans="1:3">
      <c r="A5134" s="19" t="s">
        <v>5224</v>
      </c>
      <c r="B5134" s="19" t="s">
        <v>5304</v>
      </c>
      <c r="C5134" s="19">
        <v>305</v>
      </c>
    </row>
    <row r="5135" spans="1:3">
      <c r="A5135" s="19" t="s">
        <v>5219</v>
      </c>
      <c r="B5135" s="19" t="s">
        <v>5305</v>
      </c>
      <c r="C5135" s="19">
        <v>481</v>
      </c>
    </row>
    <row r="5136" spans="1:3">
      <c r="A5136" s="19" t="s">
        <v>5219</v>
      </c>
      <c r="B5136" s="19" t="s">
        <v>5306</v>
      </c>
      <c r="C5136" s="19">
        <v>481</v>
      </c>
    </row>
    <row r="5137" spans="1:3">
      <c r="A5137" s="19" t="s">
        <v>5219</v>
      </c>
      <c r="B5137" s="19" t="s">
        <v>309</v>
      </c>
      <c r="C5137" s="19">
        <v>481</v>
      </c>
    </row>
    <row r="5138" spans="1:3">
      <c r="A5138" s="19" t="s">
        <v>5219</v>
      </c>
      <c r="B5138" s="19" t="s">
        <v>5307</v>
      </c>
      <c r="C5138" s="19">
        <v>481</v>
      </c>
    </row>
    <row r="5139" spans="1:3">
      <c r="A5139" s="19" t="s">
        <v>5219</v>
      </c>
      <c r="B5139" s="19" t="s">
        <v>5308</v>
      </c>
      <c r="C5139" s="19">
        <v>481</v>
      </c>
    </row>
    <row r="5140" spans="1:3">
      <c r="A5140" s="19" t="s">
        <v>5183</v>
      </c>
      <c r="B5140" s="19" t="s">
        <v>201</v>
      </c>
      <c r="C5140" s="19">
        <v>661</v>
      </c>
    </row>
    <row r="5141" spans="1:3">
      <c r="A5141" s="19" t="s">
        <v>5183</v>
      </c>
      <c r="B5141" s="19" t="s">
        <v>5309</v>
      </c>
      <c r="C5141" s="19">
        <v>0</v>
      </c>
    </row>
    <row r="5142" spans="1:3">
      <c r="A5142" s="19" t="s">
        <v>5253</v>
      </c>
      <c r="B5142" s="19" t="s">
        <v>5310</v>
      </c>
      <c r="C5142" s="19">
        <v>75</v>
      </c>
    </row>
    <row r="5143" spans="1:3">
      <c r="A5143" s="19" t="s">
        <v>5224</v>
      </c>
      <c r="B5143" s="19" t="s">
        <v>5311</v>
      </c>
      <c r="C5143" s="19">
        <v>481</v>
      </c>
    </row>
    <row r="5144" spans="1:3">
      <c r="A5144" s="19" t="s">
        <v>5245</v>
      </c>
      <c r="B5144" s="19" t="s">
        <v>5312</v>
      </c>
      <c r="C5144" s="19">
        <v>481</v>
      </c>
    </row>
    <row r="5145" spans="1:3">
      <c r="A5145" s="19" t="s">
        <v>5206</v>
      </c>
      <c r="B5145" s="19" t="s">
        <v>5313</v>
      </c>
      <c r="C5145" s="19">
        <v>562</v>
      </c>
    </row>
    <row r="5146" spans="1:3">
      <c r="A5146" s="19" t="s">
        <v>5224</v>
      </c>
      <c r="B5146" s="19" t="s">
        <v>5314</v>
      </c>
      <c r="C5146" s="19">
        <v>1401</v>
      </c>
    </row>
    <row r="5147" spans="1:3">
      <c r="A5147" s="19" t="s">
        <v>5224</v>
      </c>
      <c r="B5147" s="19" t="s">
        <v>5315</v>
      </c>
      <c r="C5147" s="19">
        <v>0</v>
      </c>
    </row>
    <row r="5148" spans="1:3">
      <c r="A5148" s="19" t="s">
        <v>5224</v>
      </c>
      <c r="B5148" s="19" t="s">
        <v>5316</v>
      </c>
      <c r="C5148" s="19">
        <v>0</v>
      </c>
    </row>
    <row r="5149" spans="1:3">
      <c r="A5149" s="19" t="s">
        <v>5270</v>
      </c>
      <c r="B5149" s="19" t="s">
        <v>5317</v>
      </c>
      <c r="C5149" s="19">
        <v>859</v>
      </c>
    </row>
    <row r="5150" spans="1:3">
      <c r="A5150" s="19" t="s">
        <v>5270</v>
      </c>
      <c r="B5150" s="19" t="s">
        <v>5318</v>
      </c>
      <c r="C5150" s="19">
        <v>0</v>
      </c>
    </row>
    <row r="5151" spans="1:3">
      <c r="A5151" s="19" t="s">
        <v>5270</v>
      </c>
      <c r="B5151" s="19" t="s">
        <v>5319</v>
      </c>
      <c r="C5151" s="19">
        <v>0</v>
      </c>
    </row>
    <row r="5152" spans="1:3">
      <c r="A5152" s="19" t="s">
        <v>5253</v>
      </c>
      <c r="B5152" s="19" t="s">
        <v>5320</v>
      </c>
      <c r="C5152" s="19">
        <v>1083</v>
      </c>
    </row>
    <row r="5153" spans="1:3">
      <c r="A5153" s="19" t="s">
        <v>5253</v>
      </c>
      <c r="B5153" s="19" t="s">
        <v>5321</v>
      </c>
      <c r="C5153" s="19">
        <v>0</v>
      </c>
    </row>
    <row r="5154" spans="1:3">
      <c r="A5154" s="19" t="s">
        <v>5253</v>
      </c>
      <c r="B5154" s="19" t="s">
        <v>1727</v>
      </c>
      <c r="C5154" s="19">
        <v>0</v>
      </c>
    </row>
    <row r="5155" spans="1:3">
      <c r="A5155" s="19" t="s">
        <v>5261</v>
      </c>
      <c r="B5155" s="19" t="s">
        <v>5322</v>
      </c>
      <c r="C5155" s="19">
        <v>832</v>
      </c>
    </row>
    <row r="5156" spans="1:3">
      <c r="A5156" s="19" t="s">
        <v>5261</v>
      </c>
      <c r="B5156" s="19" t="s">
        <v>5323</v>
      </c>
      <c r="C5156" s="19">
        <v>0</v>
      </c>
    </row>
    <row r="5157" spans="1:3">
      <c r="A5157" s="19" t="s">
        <v>5261</v>
      </c>
      <c r="B5157" s="19" t="s">
        <v>5324</v>
      </c>
      <c r="C5157" s="19">
        <v>0</v>
      </c>
    </row>
    <row r="5158" spans="1:3">
      <c r="A5158" s="19" t="s">
        <v>5219</v>
      </c>
      <c r="B5158" s="19" t="s">
        <v>5325</v>
      </c>
      <c r="C5158" s="19">
        <v>481</v>
      </c>
    </row>
    <row r="5159" spans="1:3">
      <c r="A5159" s="19" t="s">
        <v>5224</v>
      </c>
      <c r="B5159" s="19" t="s">
        <v>5326</v>
      </c>
      <c r="C5159" s="19">
        <v>1071</v>
      </c>
    </row>
    <row r="5160" spans="1:3">
      <c r="A5160" s="19" t="s">
        <v>5224</v>
      </c>
      <c r="B5160" s="19" t="s">
        <v>5327</v>
      </c>
      <c r="C5160" s="19">
        <v>0</v>
      </c>
    </row>
    <row r="5161" spans="1:3">
      <c r="A5161" s="19" t="s">
        <v>5224</v>
      </c>
      <c r="B5161" s="19" t="s">
        <v>5328</v>
      </c>
      <c r="C5161" s="19">
        <v>0</v>
      </c>
    </row>
    <row r="5162" spans="1:3">
      <c r="A5162" s="19" t="s">
        <v>5268</v>
      </c>
      <c r="B5162" s="19" t="s">
        <v>5329</v>
      </c>
      <c r="C5162" s="19">
        <v>481</v>
      </c>
    </row>
    <row r="5163" spans="1:3">
      <c r="A5163" s="19" t="s">
        <v>5282</v>
      </c>
      <c r="B5163" s="19" t="s">
        <v>5330</v>
      </c>
      <c r="C5163" s="19">
        <v>293</v>
      </c>
    </row>
    <row r="5164" spans="1:3">
      <c r="A5164" s="19" t="s">
        <v>5275</v>
      </c>
      <c r="B5164" s="19" t="s">
        <v>5331</v>
      </c>
      <c r="C5164" s="19">
        <v>481</v>
      </c>
    </row>
    <row r="5165" spans="1:3">
      <c r="A5165" s="19" t="s">
        <v>5282</v>
      </c>
      <c r="B5165" s="19" t="s">
        <v>5332</v>
      </c>
      <c r="C5165" s="19">
        <v>1228</v>
      </c>
    </row>
    <row r="5166" spans="1:3">
      <c r="A5166" s="19" t="s">
        <v>5282</v>
      </c>
      <c r="B5166" s="19" t="s">
        <v>5333</v>
      </c>
      <c r="C5166" s="19">
        <v>0</v>
      </c>
    </row>
    <row r="5167" spans="1:3">
      <c r="A5167" s="19" t="s">
        <v>5282</v>
      </c>
      <c r="B5167" s="19" t="s">
        <v>5334</v>
      </c>
      <c r="C5167" s="19">
        <v>0</v>
      </c>
    </row>
    <row r="5168" spans="1:3">
      <c r="A5168" s="19" t="s">
        <v>5206</v>
      </c>
      <c r="B5168" s="19" t="s">
        <v>5335</v>
      </c>
      <c r="C5168" s="19">
        <v>302</v>
      </c>
    </row>
    <row r="5169" spans="1:3">
      <c r="A5169" s="19" t="s">
        <v>5224</v>
      </c>
      <c r="B5169" s="19" t="s">
        <v>5336</v>
      </c>
      <c r="C5169" s="19">
        <v>481</v>
      </c>
    </row>
    <row r="5170" spans="1:3">
      <c r="A5170" s="19" t="s">
        <v>5268</v>
      </c>
      <c r="B5170" s="19" t="s">
        <v>5337</v>
      </c>
      <c r="C5170" s="19">
        <v>324</v>
      </c>
    </row>
    <row r="5171" spans="1:3">
      <c r="A5171" s="19" t="s">
        <v>5237</v>
      </c>
      <c r="B5171" s="19" t="s">
        <v>5338</v>
      </c>
      <c r="C5171" s="19">
        <v>481</v>
      </c>
    </row>
    <row r="5172" spans="1:3">
      <c r="A5172" s="19" t="s">
        <v>5224</v>
      </c>
      <c r="B5172" s="19" t="s">
        <v>5339</v>
      </c>
      <c r="C5172" s="19">
        <v>245</v>
      </c>
    </row>
    <row r="5173" spans="1:3">
      <c r="A5173" s="19" t="s">
        <v>5224</v>
      </c>
      <c r="B5173" s="19" t="s">
        <v>5340</v>
      </c>
      <c r="C5173" s="19">
        <v>505</v>
      </c>
    </row>
    <row r="5174" spans="1:3">
      <c r="A5174" s="19" t="s">
        <v>5224</v>
      </c>
      <c r="B5174" s="19" t="s">
        <v>5341</v>
      </c>
      <c r="C5174" s="19">
        <v>481</v>
      </c>
    </row>
    <row r="5175" spans="1:3">
      <c r="A5175" s="19" t="s">
        <v>5282</v>
      </c>
      <c r="B5175" s="19" t="s">
        <v>5342</v>
      </c>
      <c r="C5175" s="19">
        <v>196</v>
      </c>
    </row>
    <row r="5176" spans="1:3">
      <c r="A5176" s="19" t="s">
        <v>5282</v>
      </c>
      <c r="B5176" s="19" t="s">
        <v>5343</v>
      </c>
      <c r="C5176" s="19">
        <v>244</v>
      </c>
    </row>
    <row r="5177" spans="1:3">
      <c r="A5177" s="19" t="s">
        <v>5209</v>
      </c>
      <c r="B5177" s="19" t="s">
        <v>5344</v>
      </c>
      <c r="C5177" s="19">
        <v>616</v>
      </c>
    </row>
    <row r="5178" spans="1:3">
      <c r="A5178" s="19" t="s">
        <v>5209</v>
      </c>
      <c r="B5178" s="19" t="s">
        <v>5345</v>
      </c>
      <c r="C5178" s="19">
        <v>0</v>
      </c>
    </row>
    <row r="5179" spans="1:3">
      <c r="A5179" s="19" t="s">
        <v>5346</v>
      </c>
      <c r="B5179" s="19" t="s">
        <v>5347</v>
      </c>
      <c r="C5179" s="19">
        <v>756</v>
      </c>
    </row>
    <row r="5180" spans="1:3">
      <c r="A5180" s="19" t="s">
        <v>5346</v>
      </c>
      <c r="B5180" s="19" t="s">
        <v>5348</v>
      </c>
      <c r="C5180" s="19">
        <v>0</v>
      </c>
    </row>
    <row r="5181" spans="1:3">
      <c r="A5181" s="19" t="s">
        <v>5346</v>
      </c>
      <c r="B5181" s="19" t="s">
        <v>5349</v>
      </c>
      <c r="C5181" s="19">
        <v>681</v>
      </c>
    </row>
    <row r="5182" spans="1:3">
      <c r="A5182" s="19" t="s">
        <v>5346</v>
      </c>
      <c r="B5182" s="19" t="s">
        <v>5350</v>
      </c>
      <c r="C5182" s="19">
        <v>0</v>
      </c>
    </row>
    <row r="5183" spans="1:3">
      <c r="A5183" s="19" t="s">
        <v>5219</v>
      </c>
      <c r="B5183" s="19" t="s">
        <v>5351</v>
      </c>
      <c r="C5183" s="19">
        <v>363</v>
      </c>
    </row>
    <row r="5184" spans="1:3">
      <c r="A5184" s="19" t="s">
        <v>5224</v>
      </c>
      <c r="B5184" s="19" t="s">
        <v>5352</v>
      </c>
      <c r="C5184" s="19">
        <v>993</v>
      </c>
    </row>
    <row r="5185" spans="1:3">
      <c r="A5185" s="19" t="s">
        <v>5224</v>
      </c>
      <c r="B5185" s="19" t="s">
        <v>690</v>
      </c>
      <c r="C5185" s="19">
        <v>0</v>
      </c>
    </row>
    <row r="5186" spans="1:3">
      <c r="A5186" s="19" t="s">
        <v>5224</v>
      </c>
      <c r="B5186" s="19" t="s">
        <v>5353</v>
      </c>
      <c r="C5186" s="19">
        <v>0</v>
      </c>
    </row>
    <row r="5187" spans="1:3">
      <c r="A5187" s="19" t="s">
        <v>5224</v>
      </c>
      <c r="B5187" s="19" t="s">
        <v>5354</v>
      </c>
      <c r="C5187" s="19">
        <v>208</v>
      </c>
    </row>
    <row r="5188" spans="1:3">
      <c r="A5188" s="19" t="s">
        <v>5224</v>
      </c>
      <c r="B5188" s="19" t="s">
        <v>5355</v>
      </c>
      <c r="C5188" s="19">
        <v>0</v>
      </c>
    </row>
    <row r="5189" spans="1:3">
      <c r="A5189" s="19" t="s">
        <v>5275</v>
      </c>
      <c r="B5189" s="19" t="s">
        <v>310</v>
      </c>
      <c r="C5189" s="19">
        <v>487</v>
      </c>
    </row>
    <row r="5190" spans="1:3">
      <c r="A5190" s="19" t="s">
        <v>5270</v>
      </c>
      <c r="B5190" s="19" t="s">
        <v>4870</v>
      </c>
      <c r="C5190" s="19">
        <v>491</v>
      </c>
    </row>
    <row r="5191" spans="1:3">
      <c r="A5191" s="19" t="s">
        <v>5282</v>
      </c>
      <c r="B5191" s="19" t="s">
        <v>5356</v>
      </c>
      <c r="C5191" s="19">
        <v>553</v>
      </c>
    </row>
    <row r="5192" spans="1:3">
      <c r="A5192" s="19" t="s">
        <v>5282</v>
      </c>
      <c r="B5192" s="19" t="s">
        <v>5357</v>
      </c>
      <c r="C5192" s="19">
        <v>585</v>
      </c>
    </row>
    <row r="5193" spans="1:3">
      <c r="A5193" s="19" t="s">
        <v>5282</v>
      </c>
      <c r="B5193" s="19" t="s">
        <v>5358</v>
      </c>
      <c r="C5193" s="19">
        <v>0</v>
      </c>
    </row>
    <row r="5194" spans="1:3">
      <c r="A5194" s="19" t="s">
        <v>5268</v>
      </c>
      <c r="B5194" s="19" t="s">
        <v>5359</v>
      </c>
      <c r="C5194" s="19">
        <v>524</v>
      </c>
    </row>
    <row r="5195" spans="1:3">
      <c r="A5195" s="19" t="s">
        <v>5268</v>
      </c>
      <c r="B5195" s="19" t="s">
        <v>5360</v>
      </c>
      <c r="C5195" s="19">
        <v>481</v>
      </c>
    </row>
    <row r="5196" spans="1:3">
      <c r="A5196" s="19" t="s">
        <v>5268</v>
      </c>
      <c r="B5196" s="19" t="s">
        <v>5361</v>
      </c>
      <c r="C5196" s="19">
        <v>648</v>
      </c>
    </row>
    <row r="5197" spans="1:3">
      <c r="A5197" s="19" t="s">
        <v>5268</v>
      </c>
      <c r="B5197" s="19" t="s">
        <v>5362</v>
      </c>
      <c r="C5197" s="19">
        <v>0</v>
      </c>
    </row>
    <row r="5198" spans="1:3">
      <c r="A5198" s="19" t="s">
        <v>5245</v>
      </c>
      <c r="B5198" s="19" t="s">
        <v>5363</v>
      </c>
      <c r="C5198" s="19">
        <v>810</v>
      </c>
    </row>
    <row r="5199" spans="1:3">
      <c r="A5199" s="19" t="s">
        <v>5245</v>
      </c>
      <c r="B5199" s="19" t="s">
        <v>5364</v>
      </c>
      <c r="C5199" s="19">
        <v>0</v>
      </c>
    </row>
    <row r="5200" spans="1:3">
      <c r="A5200" s="19" t="s">
        <v>5245</v>
      </c>
      <c r="B5200" s="19" t="s">
        <v>5365</v>
      </c>
      <c r="C5200" s="19">
        <v>0</v>
      </c>
    </row>
    <row r="5201" spans="1:3">
      <c r="A5201" s="19" t="s">
        <v>5366</v>
      </c>
      <c r="B5201" s="19" t="s">
        <v>5367</v>
      </c>
      <c r="C5201" s="19">
        <v>526</v>
      </c>
    </row>
    <row r="5202" spans="1:3">
      <c r="A5202" s="19" t="s">
        <v>5366</v>
      </c>
      <c r="B5202" s="19" t="s">
        <v>4466</v>
      </c>
      <c r="C5202" s="19">
        <v>254</v>
      </c>
    </row>
    <row r="5203" spans="1:3">
      <c r="A5203" s="19" t="s">
        <v>5366</v>
      </c>
      <c r="B5203" s="19" t="s">
        <v>5368</v>
      </c>
      <c r="C5203" s="19">
        <v>1716</v>
      </c>
    </row>
    <row r="5204" spans="1:3">
      <c r="A5204" s="19" t="s">
        <v>5366</v>
      </c>
      <c r="B5204" s="19" t="s">
        <v>3999</v>
      </c>
      <c r="C5204" s="19">
        <v>0</v>
      </c>
    </row>
    <row r="5205" spans="1:3">
      <c r="A5205" s="19" t="s">
        <v>5366</v>
      </c>
      <c r="B5205" s="19" t="s">
        <v>5369</v>
      </c>
      <c r="C5205" s="19">
        <v>0</v>
      </c>
    </row>
    <row r="5206" spans="1:3">
      <c r="A5206" s="19" t="s">
        <v>5209</v>
      </c>
      <c r="B5206" s="19" t="s">
        <v>5370</v>
      </c>
      <c r="C5206" s="19">
        <v>685</v>
      </c>
    </row>
    <row r="5207" spans="1:3">
      <c r="A5207" s="19" t="s">
        <v>5209</v>
      </c>
      <c r="B5207" s="19" t="s">
        <v>5371</v>
      </c>
      <c r="C5207" s="19">
        <v>0</v>
      </c>
    </row>
    <row r="5208" spans="1:3">
      <c r="A5208" s="19" t="s">
        <v>5275</v>
      </c>
      <c r="B5208" s="19" t="s">
        <v>5372</v>
      </c>
      <c r="C5208" s="19">
        <v>481</v>
      </c>
    </row>
    <row r="5209" spans="1:3">
      <c r="A5209" s="19" t="s">
        <v>5275</v>
      </c>
      <c r="B5209" s="19" t="s">
        <v>4601</v>
      </c>
      <c r="C5209" s="19">
        <v>201</v>
      </c>
    </row>
    <row r="5210" spans="1:3">
      <c r="A5210" s="19" t="s">
        <v>5253</v>
      </c>
      <c r="B5210" s="19" t="s">
        <v>5373</v>
      </c>
      <c r="C5210" s="19">
        <v>1009</v>
      </c>
    </row>
    <row r="5211" spans="1:3">
      <c r="A5211" s="19" t="s">
        <v>5253</v>
      </c>
      <c r="B5211" s="19" t="s">
        <v>5374</v>
      </c>
      <c r="C5211" s="19">
        <v>0</v>
      </c>
    </row>
    <row r="5212" spans="1:3">
      <c r="A5212" s="19" t="s">
        <v>5366</v>
      </c>
      <c r="B5212" s="19" t="s">
        <v>5375</v>
      </c>
      <c r="C5212" s="19">
        <v>325</v>
      </c>
    </row>
    <row r="5213" spans="1:3">
      <c r="A5213" s="19" t="s">
        <v>5366</v>
      </c>
      <c r="B5213" s="19" t="s">
        <v>5376</v>
      </c>
      <c r="C5213" s="19">
        <v>0</v>
      </c>
    </row>
    <row r="5214" spans="1:3">
      <c r="A5214" s="19" t="s">
        <v>5366</v>
      </c>
      <c r="B5214" s="19" t="s">
        <v>5377</v>
      </c>
      <c r="C5214" s="19">
        <v>0</v>
      </c>
    </row>
    <row r="5215" spans="1:3">
      <c r="A5215" s="19" t="s">
        <v>5197</v>
      </c>
      <c r="B5215" s="19" t="s">
        <v>5378</v>
      </c>
      <c r="C5215" s="19">
        <v>582</v>
      </c>
    </row>
    <row r="5216" spans="1:3">
      <c r="A5216" s="19" t="s">
        <v>5224</v>
      </c>
      <c r="B5216" s="19" t="s">
        <v>5379</v>
      </c>
      <c r="C5216" s="19">
        <v>260</v>
      </c>
    </row>
    <row r="5217" spans="1:3">
      <c r="A5217" s="19" t="s">
        <v>5206</v>
      </c>
      <c r="B5217" s="19" t="s">
        <v>5380</v>
      </c>
      <c r="C5217" s="19">
        <v>875</v>
      </c>
    </row>
    <row r="5218" spans="1:3">
      <c r="A5218" s="19" t="s">
        <v>5206</v>
      </c>
      <c r="B5218" s="19" t="s">
        <v>5016</v>
      </c>
      <c r="C5218" s="19">
        <v>0</v>
      </c>
    </row>
    <row r="5219" spans="1:3">
      <c r="A5219" s="19" t="s">
        <v>5206</v>
      </c>
      <c r="B5219" s="19" t="s">
        <v>5381</v>
      </c>
      <c r="C5219" s="19">
        <v>0</v>
      </c>
    </row>
    <row r="5220" spans="1:3">
      <c r="A5220" s="19" t="s">
        <v>5382</v>
      </c>
      <c r="B5220" s="19" t="s">
        <v>5383</v>
      </c>
      <c r="C5220" s="19">
        <v>481</v>
      </c>
    </row>
    <row r="5221" spans="1:3">
      <c r="A5221" s="19" t="s">
        <v>5183</v>
      </c>
      <c r="B5221" s="19" t="s">
        <v>5384</v>
      </c>
      <c r="C5221" s="19">
        <v>704</v>
      </c>
    </row>
    <row r="5222" spans="1:3">
      <c r="A5222" s="19" t="s">
        <v>5183</v>
      </c>
      <c r="B5222" s="19" t="s">
        <v>5385</v>
      </c>
      <c r="C5222" s="19">
        <v>0</v>
      </c>
    </row>
    <row r="5223" spans="1:3">
      <c r="A5223" s="19" t="s">
        <v>5183</v>
      </c>
      <c r="B5223" s="19" t="s">
        <v>5386</v>
      </c>
      <c r="C5223" s="19">
        <v>0</v>
      </c>
    </row>
    <row r="5224" spans="1:3">
      <c r="A5224" s="19" t="s">
        <v>5366</v>
      </c>
      <c r="B5224" s="19" t="s">
        <v>5387</v>
      </c>
      <c r="C5224" s="19">
        <v>167</v>
      </c>
    </row>
    <row r="5225" spans="1:3">
      <c r="A5225" s="19" t="s">
        <v>5366</v>
      </c>
      <c r="B5225" s="19" t="s">
        <v>5388</v>
      </c>
      <c r="C5225" s="19">
        <v>0</v>
      </c>
    </row>
    <row r="5226" spans="1:3">
      <c r="A5226" s="19" t="s">
        <v>5224</v>
      </c>
      <c r="B5226" s="19" t="s">
        <v>5389</v>
      </c>
      <c r="C5226" s="19">
        <v>481</v>
      </c>
    </row>
    <row r="5227" spans="1:3">
      <c r="A5227" s="19" t="s">
        <v>5390</v>
      </c>
      <c r="B5227" s="19" t="s">
        <v>5391</v>
      </c>
      <c r="C5227" s="19">
        <v>268</v>
      </c>
    </row>
    <row r="5228" spans="1:3">
      <c r="A5228" s="19" t="s">
        <v>5253</v>
      </c>
      <c r="B5228" s="19" t="s">
        <v>5392</v>
      </c>
      <c r="C5228" s="19">
        <v>364</v>
      </c>
    </row>
    <row r="5229" spans="1:3">
      <c r="A5229" s="19" t="s">
        <v>5253</v>
      </c>
      <c r="B5229" s="19" t="s">
        <v>5393</v>
      </c>
      <c r="C5229" s="19">
        <v>0</v>
      </c>
    </row>
    <row r="5230" spans="1:3">
      <c r="A5230" s="19" t="s">
        <v>5394</v>
      </c>
      <c r="B5230" s="19" t="s">
        <v>5395</v>
      </c>
      <c r="C5230" s="19">
        <v>1123</v>
      </c>
    </row>
    <row r="5231" spans="1:3">
      <c r="A5231" s="19" t="s">
        <v>5394</v>
      </c>
      <c r="B5231" s="19" t="s">
        <v>5396</v>
      </c>
      <c r="C5231" s="19">
        <v>0</v>
      </c>
    </row>
    <row r="5232" spans="1:3">
      <c r="A5232" s="19" t="s">
        <v>5394</v>
      </c>
      <c r="B5232" s="19" t="s">
        <v>5397</v>
      </c>
      <c r="C5232" s="19">
        <v>0</v>
      </c>
    </row>
    <row r="5233" spans="1:3">
      <c r="A5233" s="19" t="s">
        <v>5282</v>
      </c>
      <c r="B5233" s="19" t="s">
        <v>5398</v>
      </c>
      <c r="C5233" s="19">
        <v>361</v>
      </c>
    </row>
    <row r="5234" spans="1:3">
      <c r="A5234" s="19" t="s">
        <v>5237</v>
      </c>
      <c r="B5234" s="19" t="s">
        <v>5399</v>
      </c>
      <c r="C5234" s="19">
        <v>481</v>
      </c>
    </row>
    <row r="5235" spans="1:3">
      <c r="A5235" s="19" t="s">
        <v>5209</v>
      </c>
      <c r="B5235" s="19" t="s">
        <v>5400</v>
      </c>
      <c r="C5235" s="19">
        <v>481</v>
      </c>
    </row>
    <row r="5236" spans="1:3">
      <c r="A5236" s="19" t="s">
        <v>5282</v>
      </c>
      <c r="B5236" s="19" t="s">
        <v>5401</v>
      </c>
      <c r="C5236" s="19">
        <v>460</v>
      </c>
    </row>
    <row r="5237" spans="1:3">
      <c r="A5237" s="19" t="s">
        <v>5282</v>
      </c>
      <c r="B5237" s="19" t="s">
        <v>5402</v>
      </c>
      <c r="C5237" s="19">
        <v>0</v>
      </c>
    </row>
    <row r="5238" spans="1:3">
      <c r="A5238" s="19" t="s">
        <v>5403</v>
      </c>
      <c r="B5238" s="19" t="s">
        <v>5404</v>
      </c>
      <c r="C5238" s="19">
        <v>481</v>
      </c>
    </row>
    <row r="5239" spans="1:3">
      <c r="A5239" s="19" t="s">
        <v>5219</v>
      </c>
      <c r="B5239" s="19" t="s">
        <v>5405</v>
      </c>
      <c r="C5239" s="19">
        <v>569</v>
      </c>
    </row>
    <row r="5240" spans="1:3">
      <c r="A5240" s="19" t="s">
        <v>5219</v>
      </c>
      <c r="B5240" s="19" t="s">
        <v>4228</v>
      </c>
      <c r="C5240" s="19">
        <v>369</v>
      </c>
    </row>
    <row r="5241" spans="1:3">
      <c r="A5241" s="19" t="s">
        <v>5224</v>
      </c>
      <c r="B5241" s="19" t="s">
        <v>5406</v>
      </c>
      <c r="C5241" s="19">
        <v>1083</v>
      </c>
    </row>
    <row r="5242" spans="1:3">
      <c r="A5242" s="19" t="s">
        <v>5224</v>
      </c>
      <c r="B5242" s="19" t="s">
        <v>2060</v>
      </c>
      <c r="C5242" s="19">
        <v>0</v>
      </c>
    </row>
    <row r="5243" spans="1:3">
      <c r="A5243" s="19" t="s">
        <v>5224</v>
      </c>
      <c r="B5243" s="19" t="s">
        <v>5407</v>
      </c>
      <c r="C5243" s="19">
        <v>0</v>
      </c>
    </row>
    <row r="5244" spans="1:3">
      <c r="A5244" s="19" t="s">
        <v>5403</v>
      </c>
      <c r="B5244" s="19" t="s">
        <v>5408</v>
      </c>
      <c r="C5244" s="19">
        <v>1178</v>
      </c>
    </row>
    <row r="5245" spans="1:3">
      <c r="A5245" s="19" t="s">
        <v>5403</v>
      </c>
      <c r="B5245" s="19" t="s">
        <v>5409</v>
      </c>
      <c r="C5245" s="19">
        <v>0</v>
      </c>
    </row>
    <row r="5246" spans="1:3">
      <c r="A5246" s="19" t="s">
        <v>5403</v>
      </c>
      <c r="B5246" s="19" t="s">
        <v>2600</v>
      </c>
      <c r="C5246" s="19">
        <v>0</v>
      </c>
    </row>
    <row r="5247" spans="1:3">
      <c r="A5247" s="19" t="s">
        <v>5382</v>
      </c>
      <c r="B5247" s="19" t="s">
        <v>5410</v>
      </c>
      <c r="C5247" s="19">
        <v>227</v>
      </c>
    </row>
    <row r="5248" spans="1:3">
      <c r="A5248" s="19" t="s">
        <v>5403</v>
      </c>
      <c r="B5248" s="19" t="s">
        <v>5411</v>
      </c>
      <c r="C5248" s="19">
        <v>428</v>
      </c>
    </row>
    <row r="5249" spans="1:3">
      <c r="A5249" s="19" t="s">
        <v>5403</v>
      </c>
      <c r="B5249" s="19" t="s">
        <v>5412</v>
      </c>
      <c r="C5249" s="19">
        <v>0</v>
      </c>
    </row>
    <row r="5250" spans="1:3">
      <c r="A5250" s="19" t="s">
        <v>5403</v>
      </c>
      <c r="B5250" s="19" t="s">
        <v>5413</v>
      </c>
      <c r="C5250" s="19">
        <v>1138</v>
      </c>
    </row>
    <row r="5251" spans="1:3">
      <c r="A5251" s="19" t="s">
        <v>5403</v>
      </c>
      <c r="B5251" s="19" t="s">
        <v>5414</v>
      </c>
      <c r="C5251" s="19">
        <v>0</v>
      </c>
    </row>
    <row r="5252" spans="1:3">
      <c r="A5252" s="19" t="s">
        <v>5209</v>
      </c>
      <c r="B5252" s="19" t="s">
        <v>5415</v>
      </c>
      <c r="C5252" s="19">
        <v>481</v>
      </c>
    </row>
    <row r="5253" spans="1:3">
      <c r="A5253" s="19" t="s">
        <v>5258</v>
      </c>
      <c r="B5253" s="19" t="s">
        <v>5416</v>
      </c>
      <c r="C5253" s="19">
        <v>192</v>
      </c>
    </row>
    <row r="5254" spans="1:3">
      <c r="A5254" s="19" t="s">
        <v>5346</v>
      </c>
      <c r="B5254" s="19" t="s">
        <v>5417</v>
      </c>
      <c r="C5254" s="19">
        <v>468</v>
      </c>
    </row>
    <row r="5255" spans="1:3">
      <c r="A5255" s="19" t="s">
        <v>5206</v>
      </c>
      <c r="B5255" s="19" t="s">
        <v>3911</v>
      </c>
      <c r="C5255" s="19">
        <v>481</v>
      </c>
    </row>
    <row r="5256" spans="1:3">
      <c r="A5256" s="19" t="s">
        <v>5206</v>
      </c>
      <c r="B5256" s="19" t="s">
        <v>5418</v>
      </c>
      <c r="C5256" s="19">
        <v>562</v>
      </c>
    </row>
    <row r="5257" spans="1:3">
      <c r="A5257" s="19" t="s">
        <v>5197</v>
      </c>
      <c r="B5257" s="19" t="s">
        <v>5419</v>
      </c>
      <c r="C5257" s="19">
        <v>481</v>
      </c>
    </row>
    <row r="5258" spans="1:3">
      <c r="A5258" s="19" t="s">
        <v>5253</v>
      </c>
      <c r="B5258" s="19" t="s">
        <v>5420</v>
      </c>
      <c r="C5258" s="19">
        <v>609</v>
      </c>
    </row>
    <row r="5259" spans="1:3">
      <c r="A5259" s="19" t="s">
        <v>5253</v>
      </c>
      <c r="B5259" s="19" t="s">
        <v>5421</v>
      </c>
      <c r="C5259" s="19">
        <v>0</v>
      </c>
    </row>
    <row r="5260" spans="1:3">
      <c r="A5260" s="19" t="s">
        <v>5224</v>
      </c>
      <c r="B5260" s="19" t="s">
        <v>5422</v>
      </c>
      <c r="C5260" s="19">
        <v>481</v>
      </c>
    </row>
    <row r="5261" spans="1:3">
      <c r="A5261" s="19" t="s">
        <v>5282</v>
      </c>
      <c r="B5261" s="19" t="s">
        <v>5423</v>
      </c>
      <c r="C5261" s="19">
        <v>493</v>
      </c>
    </row>
    <row r="5262" spans="1:3">
      <c r="A5262" s="19" t="s">
        <v>5403</v>
      </c>
      <c r="B5262" s="19" t="s">
        <v>5424</v>
      </c>
      <c r="C5262" s="19">
        <v>1073</v>
      </c>
    </row>
    <row r="5263" spans="1:3">
      <c r="A5263" s="19" t="s">
        <v>5403</v>
      </c>
      <c r="B5263" s="19" t="s">
        <v>5425</v>
      </c>
      <c r="C5263" s="19">
        <v>0</v>
      </c>
    </row>
    <row r="5264" spans="1:3">
      <c r="A5264" s="19" t="s">
        <v>5403</v>
      </c>
      <c r="B5264" s="19" t="s">
        <v>3868</v>
      </c>
      <c r="C5264" s="19">
        <v>1935</v>
      </c>
    </row>
    <row r="5265" spans="1:3">
      <c r="A5265" s="19" t="s">
        <v>5403</v>
      </c>
      <c r="B5265" s="19" t="s">
        <v>5426</v>
      </c>
      <c r="C5265" s="19">
        <v>0</v>
      </c>
    </row>
    <row r="5266" spans="1:3">
      <c r="A5266" s="19" t="s">
        <v>5403</v>
      </c>
      <c r="B5266" s="19" t="s">
        <v>5427</v>
      </c>
      <c r="C5266" s="19">
        <v>0</v>
      </c>
    </row>
    <row r="5267" spans="1:3">
      <c r="A5267" s="19" t="s">
        <v>5403</v>
      </c>
      <c r="B5267" s="19" t="s">
        <v>5428</v>
      </c>
      <c r="C5267" s="19">
        <v>0</v>
      </c>
    </row>
    <row r="5268" spans="1:3">
      <c r="A5268" s="19" t="s">
        <v>5403</v>
      </c>
      <c r="B5268" s="19" t="s">
        <v>5429</v>
      </c>
      <c r="C5268" s="19">
        <v>0</v>
      </c>
    </row>
    <row r="5269" spans="1:3">
      <c r="A5269" s="19" t="s">
        <v>5258</v>
      </c>
      <c r="B5269" s="19" t="s">
        <v>5430</v>
      </c>
      <c r="C5269" s="19">
        <v>437</v>
      </c>
    </row>
    <row r="5270" spans="1:3">
      <c r="A5270" s="19" t="s">
        <v>5209</v>
      </c>
      <c r="B5270" s="19" t="s">
        <v>5431</v>
      </c>
      <c r="C5270" s="19">
        <v>544</v>
      </c>
    </row>
    <row r="5271" spans="1:3">
      <c r="A5271" s="19" t="s">
        <v>5282</v>
      </c>
      <c r="B5271" s="19" t="s">
        <v>4780</v>
      </c>
      <c r="C5271" s="19">
        <v>481</v>
      </c>
    </row>
    <row r="5272" spans="1:3">
      <c r="A5272" s="19" t="s">
        <v>5197</v>
      </c>
      <c r="B5272" s="19" t="s">
        <v>5432</v>
      </c>
      <c r="C5272" s="19">
        <v>662</v>
      </c>
    </row>
    <row r="5273" spans="1:3">
      <c r="A5273" s="19" t="s">
        <v>5197</v>
      </c>
      <c r="B5273" s="19" t="s">
        <v>5433</v>
      </c>
      <c r="C5273" s="19">
        <v>0</v>
      </c>
    </row>
    <row r="5274" spans="1:3">
      <c r="A5274" s="19" t="s">
        <v>5282</v>
      </c>
      <c r="B5274" s="19" t="s">
        <v>5434</v>
      </c>
      <c r="C5274" s="19">
        <v>548</v>
      </c>
    </row>
    <row r="5275" spans="1:3">
      <c r="A5275" s="19" t="s">
        <v>5282</v>
      </c>
      <c r="B5275" s="19" t="s">
        <v>5435</v>
      </c>
      <c r="C5275" s="19">
        <v>0</v>
      </c>
    </row>
    <row r="5276" spans="1:3">
      <c r="A5276" s="19" t="s">
        <v>5282</v>
      </c>
      <c r="B5276" s="19" t="s">
        <v>5436</v>
      </c>
      <c r="C5276" s="19">
        <v>0</v>
      </c>
    </row>
    <row r="5277" spans="1:3">
      <c r="A5277" s="19" t="s">
        <v>5403</v>
      </c>
      <c r="B5277" s="19" t="s">
        <v>5437</v>
      </c>
      <c r="C5277" s="19">
        <v>1124</v>
      </c>
    </row>
    <row r="5278" spans="1:3">
      <c r="A5278" s="19" t="s">
        <v>5403</v>
      </c>
      <c r="B5278" s="19" t="s">
        <v>5438</v>
      </c>
      <c r="C5278" s="19">
        <v>0</v>
      </c>
    </row>
    <row r="5279" spans="1:3">
      <c r="A5279" s="19" t="s">
        <v>5403</v>
      </c>
      <c r="B5279" s="19" t="s">
        <v>5439</v>
      </c>
      <c r="C5279" s="19">
        <v>0</v>
      </c>
    </row>
    <row r="5280" spans="1:3">
      <c r="A5280" s="19" t="s">
        <v>5403</v>
      </c>
      <c r="B5280" s="19" t="s">
        <v>5440</v>
      </c>
      <c r="C5280" s="19">
        <v>481</v>
      </c>
    </row>
    <row r="5281" spans="1:3">
      <c r="A5281" s="19" t="s">
        <v>5366</v>
      </c>
      <c r="B5281" s="19" t="s">
        <v>5441</v>
      </c>
      <c r="C5281" s="19">
        <v>283</v>
      </c>
    </row>
    <row r="5282" spans="1:3">
      <c r="A5282" s="19" t="s">
        <v>5366</v>
      </c>
      <c r="B5282" s="19" t="s">
        <v>5442</v>
      </c>
      <c r="C5282" s="19">
        <v>83</v>
      </c>
    </row>
    <row r="5283" spans="1:3">
      <c r="A5283" s="19" t="s">
        <v>5183</v>
      </c>
      <c r="B5283" s="19" t="s">
        <v>5443</v>
      </c>
      <c r="C5283" s="19">
        <v>481</v>
      </c>
    </row>
    <row r="5284" spans="1:3">
      <c r="A5284" s="19" t="s">
        <v>5224</v>
      </c>
      <c r="B5284" s="19" t="s">
        <v>5444</v>
      </c>
      <c r="C5284" s="19">
        <v>481</v>
      </c>
    </row>
    <row r="5285" spans="1:3">
      <c r="A5285" s="19" t="s">
        <v>5224</v>
      </c>
      <c r="B5285" s="19" t="s">
        <v>5445</v>
      </c>
      <c r="C5285" s="19">
        <v>241</v>
      </c>
    </row>
    <row r="5286" spans="1:3">
      <c r="A5286" s="19" t="s">
        <v>5394</v>
      </c>
      <c r="B5286" s="19" t="s">
        <v>5446</v>
      </c>
      <c r="C5286" s="19">
        <v>241</v>
      </c>
    </row>
    <row r="5287" spans="1:3">
      <c r="A5287" s="19" t="s">
        <v>5403</v>
      </c>
      <c r="B5287" s="19" t="s">
        <v>5447</v>
      </c>
      <c r="C5287" s="19">
        <v>537</v>
      </c>
    </row>
    <row r="5288" spans="1:3">
      <c r="A5288" s="19" t="s">
        <v>5183</v>
      </c>
      <c r="B5288" s="19" t="s">
        <v>5448</v>
      </c>
      <c r="C5288" s="19">
        <v>610</v>
      </c>
    </row>
    <row r="5289" spans="1:3">
      <c r="A5289" s="19" t="s">
        <v>5183</v>
      </c>
      <c r="B5289" s="19" t="s">
        <v>5449</v>
      </c>
      <c r="C5289" s="19">
        <v>0</v>
      </c>
    </row>
    <row r="5290" spans="1:3">
      <c r="A5290" s="19" t="s">
        <v>5245</v>
      </c>
      <c r="B5290" s="19" t="s">
        <v>5450</v>
      </c>
      <c r="C5290" s="19">
        <v>481</v>
      </c>
    </row>
    <row r="5291" spans="1:3">
      <c r="A5291" s="19" t="s">
        <v>5224</v>
      </c>
      <c r="B5291" s="19" t="s">
        <v>5451</v>
      </c>
      <c r="C5291" s="19">
        <v>489</v>
      </c>
    </row>
    <row r="5292" spans="1:3">
      <c r="A5292" s="19" t="s">
        <v>5224</v>
      </c>
      <c r="B5292" s="19" t="s">
        <v>5452</v>
      </c>
      <c r="C5292" s="19">
        <v>0</v>
      </c>
    </row>
    <row r="5293" spans="1:3">
      <c r="A5293" s="19" t="s">
        <v>5224</v>
      </c>
      <c r="B5293" s="19" t="s">
        <v>5453</v>
      </c>
      <c r="C5293" s="19">
        <v>489</v>
      </c>
    </row>
    <row r="5294" spans="1:3">
      <c r="A5294" s="19" t="s">
        <v>5224</v>
      </c>
      <c r="B5294" s="19" t="s">
        <v>5454</v>
      </c>
      <c r="C5294" s="19">
        <v>0</v>
      </c>
    </row>
    <row r="5295" spans="1:3">
      <c r="A5295" s="19" t="s">
        <v>5245</v>
      </c>
      <c r="B5295" s="19" t="s">
        <v>5455</v>
      </c>
      <c r="C5295" s="19">
        <v>1052</v>
      </c>
    </row>
    <row r="5296" spans="1:3">
      <c r="A5296" s="19" t="s">
        <v>5245</v>
      </c>
      <c r="B5296" s="19" t="s">
        <v>5456</v>
      </c>
      <c r="C5296" s="19">
        <v>0</v>
      </c>
    </row>
    <row r="5297" spans="1:3">
      <c r="A5297" s="19" t="s">
        <v>5245</v>
      </c>
      <c r="B5297" s="19" t="s">
        <v>5457</v>
      </c>
      <c r="C5297" s="19">
        <v>0</v>
      </c>
    </row>
    <row r="5298" spans="1:3">
      <c r="A5298" s="19" t="s">
        <v>5245</v>
      </c>
      <c r="B5298" s="19" t="s">
        <v>5458</v>
      </c>
      <c r="C5298" s="19">
        <v>314</v>
      </c>
    </row>
    <row r="5299" spans="1:3">
      <c r="A5299" s="19" t="s">
        <v>5261</v>
      </c>
      <c r="B5299" s="19" t="s">
        <v>5459</v>
      </c>
      <c r="C5299" s="19">
        <v>1037</v>
      </c>
    </row>
    <row r="5300" spans="1:3">
      <c r="A5300" s="19" t="s">
        <v>5261</v>
      </c>
      <c r="B5300" s="19" t="s">
        <v>5460</v>
      </c>
      <c r="C5300" s="19">
        <v>0</v>
      </c>
    </row>
    <row r="5301" spans="1:3">
      <c r="A5301" s="19" t="s">
        <v>5261</v>
      </c>
      <c r="B5301" s="19" t="s">
        <v>5461</v>
      </c>
      <c r="C5301" s="19">
        <v>0</v>
      </c>
    </row>
    <row r="5302" spans="1:3">
      <c r="A5302" s="19" t="s">
        <v>5390</v>
      </c>
      <c r="B5302" s="19" t="s">
        <v>5462</v>
      </c>
      <c r="C5302" s="19">
        <v>529</v>
      </c>
    </row>
    <row r="5303" spans="1:3">
      <c r="A5303" s="19" t="s">
        <v>5224</v>
      </c>
      <c r="B5303" s="19" t="s">
        <v>5463</v>
      </c>
      <c r="C5303" s="19">
        <v>481</v>
      </c>
    </row>
    <row r="5304" spans="1:3">
      <c r="A5304" s="19" t="s">
        <v>5224</v>
      </c>
      <c r="B5304" s="19" t="s">
        <v>5464</v>
      </c>
      <c r="C5304" s="19">
        <v>481</v>
      </c>
    </row>
    <row r="5305" spans="1:3">
      <c r="A5305" s="19" t="s">
        <v>5224</v>
      </c>
      <c r="B5305" s="19" t="s">
        <v>5465</v>
      </c>
      <c r="C5305" s="19">
        <v>749</v>
      </c>
    </row>
    <row r="5306" spans="1:3">
      <c r="A5306" s="19" t="s">
        <v>5224</v>
      </c>
      <c r="B5306" s="19" t="s">
        <v>5466</v>
      </c>
      <c r="C5306" s="19">
        <v>0</v>
      </c>
    </row>
    <row r="5307" spans="1:3">
      <c r="A5307" s="19" t="s">
        <v>5275</v>
      </c>
      <c r="B5307" s="19" t="s">
        <v>5467</v>
      </c>
      <c r="C5307" s="19">
        <v>487</v>
      </c>
    </row>
    <row r="5308" spans="1:3">
      <c r="A5308" s="19" t="s">
        <v>5394</v>
      </c>
      <c r="B5308" s="19" t="s">
        <v>5468</v>
      </c>
      <c r="C5308" s="19">
        <v>456</v>
      </c>
    </row>
    <row r="5309" spans="1:3">
      <c r="A5309" s="19" t="s">
        <v>5219</v>
      </c>
      <c r="B5309" s="19" t="s">
        <v>5469</v>
      </c>
      <c r="C5309" s="19">
        <v>309</v>
      </c>
    </row>
    <row r="5310" spans="1:3">
      <c r="A5310" s="19" t="s">
        <v>5366</v>
      </c>
      <c r="B5310" s="19" t="s">
        <v>5470</v>
      </c>
      <c r="C5310" s="19">
        <v>1129</v>
      </c>
    </row>
    <row r="5311" spans="1:3">
      <c r="A5311" s="19" t="s">
        <v>5366</v>
      </c>
      <c r="B5311" s="19" t="s">
        <v>5471</v>
      </c>
      <c r="C5311" s="19">
        <v>0</v>
      </c>
    </row>
    <row r="5312" spans="1:3">
      <c r="A5312" s="19" t="s">
        <v>5206</v>
      </c>
      <c r="B5312" s="19" t="s">
        <v>5472</v>
      </c>
      <c r="C5312" s="19">
        <v>864</v>
      </c>
    </row>
    <row r="5313" spans="1:3">
      <c r="A5313" s="19" t="s">
        <v>5206</v>
      </c>
      <c r="B5313" s="19" t="s">
        <v>5473</v>
      </c>
      <c r="C5313" s="19">
        <v>0</v>
      </c>
    </row>
    <row r="5314" spans="1:3">
      <c r="A5314" s="19" t="s">
        <v>5403</v>
      </c>
      <c r="B5314" s="19" t="s">
        <v>5474</v>
      </c>
      <c r="C5314" s="19">
        <v>696</v>
      </c>
    </row>
    <row r="5315" spans="1:3">
      <c r="A5315" s="19" t="s">
        <v>5403</v>
      </c>
      <c r="B5315" s="19" t="s">
        <v>5475</v>
      </c>
      <c r="C5315" s="19">
        <v>0</v>
      </c>
    </row>
    <row r="5316" spans="1:3">
      <c r="A5316" s="19" t="s">
        <v>5403</v>
      </c>
      <c r="B5316" s="19" t="s">
        <v>5476</v>
      </c>
      <c r="C5316" s="19">
        <v>537</v>
      </c>
    </row>
    <row r="5317" spans="1:3">
      <c r="A5317" s="19" t="s">
        <v>5403</v>
      </c>
      <c r="B5317" s="19" t="s">
        <v>3489</v>
      </c>
      <c r="C5317" s="19">
        <v>537</v>
      </c>
    </row>
    <row r="5318" spans="1:3">
      <c r="A5318" s="19" t="s">
        <v>5282</v>
      </c>
      <c r="B5318" s="19" t="s">
        <v>5477</v>
      </c>
      <c r="C5318" s="19">
        <v>304</v>
      </c>
    </row>
    <row r="5319" spans="1:3">
      <c r="A5319" s="19" t="s">
        <v>5282</v>
      </c>
      <c r="B5319" s="19" t="s">
        <v>5478</v>
      </c>
      <c r="C5319" s="19">
        <v>481</v>
      </c>
    </row>
    <row r="5320" spans="1:3">
      <c r="A5320" s="19" t="s">
        <v>5282</v>
      </c>
      <c r="B5320" s="19" t="s">
        <v>5479</v>
      </c>
      <c r="C5320" s="19">
        <v>353</v>
      </c>
    </row>
    <row r="5321" spans="1:3">
      <c r="A5321" s="19" t="s">
        <v>5270</v>
      </c>
      <c r="B5321" s="19" t="s">
        <v>5480</v>
      </c>
      <c r="C5321" s="19">
        <v>487</v>
      </c>
    </row>
    <row r="5322" spans="1:3">
      <c r="A5322" s="19" t="s">
        <v>5183</v>
      </c>
      <c r="B5322" s="19" t="s">
        <v>5481</v>
      </c>
      <c r="C5322" s="19">
        <v>405</v>
      </c>
    </row>
    <row r="5323" spans="1:3">
      <c r="A5323" s="19" t="s">
        <v>5403</v>
      </c>
      <c r="B5323" s="19" t="s">
        <v>5482</v>
      </c>
      <c r="C5323" s="19">
        <v>537</v>
      </c>
    </row>
    <row r="5324" spans="1:3">
      <c r="A5324" s="19" t="s">
        <v>5366</v>
      </c>
      <c r="B5324" s="19" t="s">
        <v>5483</v>
      </c>
      <c r="C5324" s="19">
        <v>328</v>
      </c>
    </row>
    <row r="5325" spans="1:3">
      <c r="A5325" s="19" t="s">
        <v>5206</v>
      </c>
      <c r="B5325" s="19" t="s">
        <v>5484</v>
      </c>
      <c r="C5325" s="19">
        <v>562</v>
      </c>
    </row>
    <row r="5326" spans="1:3">
      <c r="A5326" s="19" t="s">
        <v>5268</v>
      </c>
      <c r="B5326" s="19" t="s">
        <v>5485</v>
      </c>
      <c r="C5326" s="19">
        <v>481</v>
      </c>
    </row>
    <row r="5327" spans="1:3">
      <c r="A5327" s="19" t="s">
        <v>5183</v>
      </c>
      <c r="B5327" s="19" t="s">
        <v>5486</v>
      </c>
      <c r="C5327" s="19">
        <v>490</v>
      </c>
    </row>
    <row r="5328" spans="1:3">
      <c r="A5328" s="19" t="s">
        <v>5183</v>
      </c>
      <c r="B5328" s="19" t="s">
        <v>5487</v>
      </c>
      <c r="C5328" s="19">
        <v>0</v>
      </c>
    </row>
    <row r="5329" spans="1:3">
      <c r="A5329" s="19" t="s">
        <v>5206</v>
      </c>
      <c r="B5329" s="19" t="s">
        <v>1653</v>
      </c>
      <c r="C5329" s="19">
        <v>479</v>
      </c>
    </row>
    <row r="5330" spans="1:3">
      <c r="A5330" s="19" t="s">
        <v>5206</v>
      </c>
      <c r="B5330" s="19" t="s">
        <v>5488</v>
      </c>
      <c r="C5330" s="19">
        <v>0</v>
      </c>
    </row>
    <row r="5331" spans="1:3">
      <c r="A5331" s="19" t="s">
        <v>5403</v>
      </c>
      <c r="B5331" s="19" t="s">
        <v>5489</v>
      </c>
      <c r="C5331" s="19">
        <v>337</v>
      </c>
    </row>
    <row r="5332" spans="1:3">
      <c r="A5332" s="19" t="s">
        <v>5209</v>
      </c>
      <c r="B5332" s="19" t="s">
        <v>5490</v>
      </c>
      <c r="C5332" s="19">
        <v>481</v>
      </c>
    </row>
    <row r="5333" spans="1:3">
      <c r="A5333" s="19" t="s">
        <v>5224</v>
      </c>
      <c r="B5333" s="19" t="s">
        <v>5491</v>
      </c>
      <c r="C5333" s="19">
        <v>481</v>
      </c>
    </row>
    <row r="5334" spans="1:3">
      <c r="A5334" s="19" t="s">
        <v>5261</v>
      </c>
      <c r="B5334" s="19" t="s">
        <v>5492</v>
      </c>
      <c r="C5334" s="19">
        <v>269</v>
      </c>
    </row>
    <row r="5335" spans="1:3">
      <c r="A5335" s="19" t="s">
        <v>5403</v>
      </c>
      <c r="B5335" s="19" t="s">
        <v>5493</v>
      </c>
      <c r="C5335" s="19">
        <v>481</v>
      </c>
    </row>
    <row r="5336" spans="1:3">
      <c r="A5336" s="19" t="s">
        <v>5224</v>
      </c>
      <c r="B5336" s="19" t="s">
        <v>5494</v>
      </c>
      <c r="C5336" s="19">
        <v>489</v>
      </c>
    </row>
    <row r="5337" spans="1:3">
      <c r="A5337" s="19" t="s">
        <v>5224</v>
      </c>
      <c r="B5337" s="19" t="s">
        <v>5495</v>
      </c>
      <c r="C5337" s="19">
        <v>0</v>
      </c>
    </row>
    <row r="5338" spans="1:3">
      <c r="A5338" s="19" t="s">
        <v>5224</v>
      </c>
      <c r="B5338" s="19" t="s">
        <v>5496</v>
      </c>
      <c r="C5338" s="19">
        <v>481</v>
      </c>
    </row>
    <row r="5339" spans="1:3">
      <c r="A5339" s="19" t="s">
        <v>5403</v>
      </c>
      <c r="B5339" s="19" t="s">
        <v>5497</v>
      </c>
      <c r="C5339" s="19">
        <v>481</v>
      </c>
    </row>
    <row r="5340" spans="1:3">
      <c r="A5340" s="19" t="s">
        <v>5183</v>
      </c>
      <c r="B5340" s="19" t="s">
        <v>5498</v>
      </c>
      <c r="C5340" s="19">
        <v>247</v>
      </c>
    </row>
    <row r="5341" spans="1:3">
      <c r="A5341" s="19" t="s">
        <v>5282</v>
      </c>
      <c r="B5341" s="19" t="s">
        <v>5499</v>
      </c>
      <c r="C5341" s="19">
        <v>481</v>
      </c>
    </row>
    <row r="5342" spans="1:3">
      <c r="A5342" s="19" t="s">
        <v>5500</v>
      </c>
      <c r="B5342" s="19" t="s">
        <v>4185</v>
      </c>
      <c r="C5342" s="19">
        <v>634</v>
      </c>
    </row>
    <row r="5343" spans="1:3">
      <c r="A5343" s="19" t="s">
        <v>5500</v>
      </c>
      <c r="B5343" s="19" t="s">
        <v>5501</v>
      </c>
      <c r="C5343" s="19">
        <v>0</v>
      </c>
    </row>
    <row r="5344" spans="1:3">
      <c r="A5344" s="19" t="s">
        <v>5197</v>
      </c>
      <c r="B5344" s="19" t="s">
        <v>5502</v>
      </c>
      <c r="C5344" s="19">
        <v>695</v>
      </c>
    </row>
    <row r="5345" spans="1:3">
      <c r="A5345" s="19" t="s">
        <v>5197</v>
      </c>
      <c r="B5345" s="19" t="s">
        <v>5503</v>
      </c>
      <c r="C5345" s="19">
        <v>0</v>
      </c>
    </row>
    <row r="5346" spans="1:3">
      <c r="A5346" s="19" t="s">
        <v>5197</v>
      </c>
      <c r="B5346" s="19" t="s">
        <v>5504</v>
      </c>
      <c r="C5346" s="19">
        <v>0</v>
      </c>
    </row>
    <row r="5347" spans="1:3">
      <c r="A5347" s="19" t="s">
        <v>5382</v>
      </c>
      <c r="B5347" s="19" t="s">
        <v>5505</v>
      </c>
      <c r="C5347" s="19">
        <v>481</v>
      </c>
    </row>
    <row r="5348" spans="1:3">
      <c r="A5348" s="19" t="s">
        <v>5209</v>
      </c>
      <c r="B5348" s="19" t="s">
        <v>5506</v>
      </c>
      <c r="C5348" s="19">
        <v>544</v>
      </c>
    </row>
    <row r="5349" spans="1:3">
      <c r="A5349" s="19" t="s">
        <v>5206</v>
      </c>
      <c r="B5349" s="19" t="s">
        <v>5507</v>
      </c>
      <c r="C5349" s="19">
        <v>263</v>
      </c>
    </row>
    <row r="5350" spans="1:3">
      <c r="A5350" s="19" t="s">
        <v>5500</v>
      </c>
      <c r="B5350" s="19" t="s">
        <v>5508</v>
      </c>
      <c r="C5350" s="19">
        <v>475</v>
      </c>
    </row>
    <row r="5351" spans="1:3">
      <c r="A5351" s="19" t="s">
        <v>5394</v>
      </c>
      <c r="B5351" s="19" t="s">
        <v>5509</v>
      </c>
      <c r="C5351" s="19">
        <v>481</v>
      </c>
    </row>
    <row r="5352" spans="1:3">
      <c r="A5352" s="19" t="s">
        <v>5197</v>
      </c>
      <c r="B5352" s="19" t="s">
        <v>5510</v>
      </c>
      <c r="C5352" s="19">
        <v>137</v>
      </c>
    </row>
    <row r="5353" spans="1:3">
      <c r="A5353" s="19" t="s">
        <v>5183</v>
      </c>
      <c r="B5353" s="19" t="s">
        <v>5511</v>
      </c>
      <c r="C5353" s="19">
        <v>307</v>
      </c>
    </row>
    <row r="5354" spans="1:3">
      <c r="A5354" s="19" t="s">
        <v>5183</v>
      </c>
      <c r="B5354" s="19" t="s">
        <v>5512</v>
      </c>
      <c r="C5354" s="19">
        <v>1014</v>
      </c>
    </row>
    <row r="5355" spans="1:3">
      <c r="A5355" s="19" t="s">
        <v>5183</v>
      </c>
      <c r="B5355" s="19" t="s">
        <v>5513</v>
      </c>
      <c r="C5355" s="19">
        <v>0</v>
      </c>
    </row>
    <row r="5356" spans="1:3">
      <c r="A5356" s="19" t="s">
        <v>5382</v>
      </c>
      <c r="B5356" s="19" t="s">
        <v>5514</v>
      </c>
      <c r="C5356" s="19">
        <v>271</v>
      </c>
    </row>
    <row r="5357" spans="1:3">
      <c r="A5357" s="19" t="s">
        <v>5206</v>
      </c>
      <c r="B5357" s="19" t="s">
        <v>5515</v>
      </c>
      <c r="C5357" s="19">
        <v>802</v>
      </c>
    </row>
    <row r="5358" spans="1:3">
      <c r="A5358" s="19" t="s">
        <v>5206</v>
      </c>
      <c r="B5358" s="19" t="s">
        <v>5516</v>
      </c>
      <c r="C5358" s="19">
        <v>0</v>
      </c>
    </row>
    <row r="5359" spans="1:3">
      <c r="A5359" s="19" t="s">
        <v>5517</v>
      </c>
      <c r="B5359" s="19" t="s">
        <v>5518</v>
      </c>
      <c r="C5359" s="19">
        <v>481</v>
      </c>
    </row>
    <row r="5360" spans="1:3">
      <c r="A5360" s="19" t="s">
        <v>5382</v>
      </c>
      <c r="B5360" s="19" t="s">
        <v>5519</v>
      </c>
      <c r="C5360" s="19">
        <v>481</v>
      </c>
    </row>
    <row r="5361" spans="1:3">
      <c r="A5361" s="19" t="s">
        <v>5183</v>
      </c>
      <c r="B5361" s="19" t="s">
        <v>5520</v>
      </c>
      <c r="C5361" s="19">
        <v>434</v>
      </c>
    </row>
    <row r="5362" spans="1:3">
      <c r="A5362" s="19" t="s">
        <v>5183</v>
      </c>
      <c r="B5362" s="19" t="s">
        <v>5521</v>
      </c>
      <c r="C5362" s="19">
        <v>0</v>
      </c>
    </row>
    <row r="5363" spans="1:3">
      <c r="A5363" s="19" t="s">
        <v>5403</v>
      </c>
      <c r="B5363" s="19" t="s">
        <v>5522</v>
      </c>
      <c r="C5363" s="19">
        <v>553</v>
      </c>
    </row>
    <row r="5364" spans="1:3">
      <c r="A5364" s="19" t="s">
        <v>5403</v>
      </c>
      <c r="B5364" s="19" t="s">
        <v>5523</v>
      </c>
      <c r="C5364" s="19">
        <v>0</v>
      </c>
    </row>
    <row r="5365" spans="1:3">
      <c r="A5365" s="19" t="s">
        <v>5403</v>
      </c>
      <c r="B5365" s="19" t="s">
        <v>5524</v>
      </c>
      <c r="C5365" s="19">
        <v>277</v>
      </c>
    </row>
    <row r="5366" spans="1:3">
      <c r="A5366" s="19" t="s">
        <v>5282</v>
      </c>
      <c r="B5366" s="19" t="s">
        <v>5525</v>
      </c>
      <c r="C5366" s="19">
        <v>280</v>
      </c>
    </row>
    <row r="5367" spans="1:3">
      <c r="A5367" s="19" t="s">
        <v>5219</v>
      </c>
      <c r="B5367" s="19" t="s">
        <v>5526</v>
      </c>
      <c r="C5367" s="19">
        <v>578</v>
      </c>
    </row>
    <row r="5368" spans="1:3">
      <c r="A5368" s="19" t="s">
        <v>5219</v>
      </c>
      <c r="B5368" s="19" t="s">
        <v>5527</v>
      </c>
      <c r="C5368" s="19">
        <v>0</v>
      </c>
    </row>
    <row r="5369" spans="1:3">
      <c r="A5369" s="19" t="s">
        <v>5394</v>
      </c>
      <c r="B5369" s="19" t="s">
        <v>5528</v>
      </c>
      <c r="C5369" s="19">
        <v>607</v>
      </c>
    </row>
    <row r="5370" spans="1:3">
      <c r="A5370" s="19" t="s">
        <v>5394</v>
      </c>
      <c r="B5370" s="19" t="s">
        <v>5529</v>
      </c>
      <c r="C5370" s="19">
        <v>0</v>
      </c>
    </row>
    <row r="5371" spans="1:3">
      <c r="A5371" s="19" t="s">
        <v>5394</v>
      </c>
      <c r="B5371" s="19" t="s">
        <v>5530</v>
      </c>
      <c r="C5371" s="19">
        <v>456</v>
      </c>
    </row>
    <row r="5372" spans="1:3">
      <c r="A5372" s="19" t="s">
        <v>5237</v>
      </c>
      <c r="B5372" s="19" t="s">
        <v>3214</v>
      </c>
      <c r="C5372" s="19">
        <v>513</v>
      </c>
    </row>
    <row r="5373" spans="1:3">
      <c r="A5373" s="19" t="s">
        <v>5346</v>
      </c>
      <c r="B5373" s="19" t="s">
        <v>5531</v>
      </c>
      <c r="C5373" s="19">
        <v>495</v>
      </c>
    </row>
    <row r="5374" spans="1:3">
      <c r="A5374" s="19" t="s">
        <v>5245</v>
      </c>
      <c r="B5374" s="19" t="s">
        <v>5532</v>
      </c>
      <c r="C5374" s="19">
        <v>481</v>
      </c>
    </row>
    <row r="5375" spans="1:3">
      <c r="A5375" s="19" t="s">
        <v>5403</v>
      </c>
      <c r="B5375" s="19" t="s">
        <v>5533</v>
      </c>
      <c r="C5375" s="19">
        <v>107</v>
      </c>
    </row>
    <row r="5376" spans="1:3">
      <c r="A5376" s="19" t="s">
        <v>5268</v>
      </c>
      <c r="B5376" s="19" t="s">
        <v>5534</v>
      </c>
      <c r="C5376" s="19">
        <v>525</v>
      </c>
    </row>
    <row r="5377" spans="1:3">
      <c r="A5377" s="19" t="s">
        <v>5268</v>
      </c>
      <c r="B5377" s="19" t="s">
        <v>5535</v>
      </c>
      <c r="C5377" s="19">
        <v>264</v>
      </c>
    </row>
    <row r="5378" spans="1:3">
      <c r="A5378" s="19" t="s">
        <v>5197</v>
      </c>
      <c r="B5378" s="19" t="s">
        <v>5536</v>
      </c>
      <c r="C5378" s="19">
        <v>137</v>
      </c>
    </row>
    <row r="5379" spans="1:3">
      <c r="A5379" s="19" t="s">
        <v>5209</v>
      </c>
      <c r="B5379" s="19" t="s">
        <v>5537</v>
      </c>
      <c r="C5379" s="19">
        <v>1039</v>
      </c>
    </row>
    <row r="5380" spans="1:3">
      <c r="A5380" s="19" t="s">
        <v>5209</v>
      </c>
      <c r="B5380" s="19" t="s">
        <v>5538</v>
      </c>
      <c r="C5380" s="19">
        <v>0</v>
      </c>
    </row>
    <row r="5381" spans="1:3">
      <c r="A5381" s="19" t="s">
        <v>5209</v>
      </c>
      <c r="B5381" s="19" t="s">
        <v>5539</v>
      </c>
      <c r="C5381" s="19">
        <v>0</v>
      </c>
    </row>
    <row r="5382" spans="1:3">
      <c r="A5382" s="19" t="s">
        <v>5209</v>
      </c>
      <c r="B5382" s="19" t="s">
        <v>5540</v>
      </c>
      <c r="C5382" s="19">
        <v>544</v>
      </c>
    </row>
    <row r="5383" spans="1:3">
      <c r="A5383" s="19" t="s">
        <v>5224</v>
      </c>
      <c r="B5383" s="19" t="s">
        <v>5541</v>
      </c>
      <c r="C5383" s="19">
        <v>1637</v>
      </c>
    </row>
    <row r="5384" spans="1:3">
      <c r="A5384" s="19" t="s">
        <v>5224</v>
      </c>
      <c r="B5384" s="19" t="s">
        <v>5542</v>
      </c>
      <c r="C5384" s="19">
        <v>0</v>
      </c>
    </row>
    <row r="5385" spans="1:3">
      <c r="A5385" s="19" t="s">
        <v>5224</v>
      </c>
      <c r="B5385" s="19" t="s">
        <v>5543</v>
      </c>
      <c r="C5385" s="19">
        <v>0</v>
      </c>
    </row>
    <row r="5386" spans="1:3">
      <c r="A5386" s="19" t="s">
        <v>5261</v>
      </c>
      <c r="B5386" s="19" t="s">
        <v>5544</v>
      </c>
      <c r="C5386" s="19">
        <v>1076</v>
      </c>
    </row>
    <row r="5387" spans="1:3">
      <c r="A5387" s="19" t="s">
        <v>5261</v>
      </c>
      <c r="B5387" s="19" t="s">
        <v>1471</v>
      </c>
      <c r="C5387" s="19">
        <v>0</v>
      </c>
    </row>
    <row r="5388" spans="1:3">
      <c r="A5388" s="19" t="s">
        <v>5261</v>
      </c>
      <c r="B5388" s="19" t="s">
        <v>5545</v>
      </c>
      <c r="C5388" s="19">
        <v>0</v>
      </c>
    </row>
    <row r="5389" spans="1:3">
      <c r="A5389" s="19" t="s">
        <v>5261</v>
      </c>
      <c r="B5389" s="19" t="s">
        <v>5546</v>
      </c>
      <c r="C5389" s="19">
        <v>0</v>
      </c>
    </row>
    <row r="5390" spans="1:3">
      <c r="A5390" s="19" t="s">
        <v>5253</v>
      </c>
      <c r="B5390" s="19" t="s">
        <v>5547</v>
      </c>
      <c r="C5390" s="19">
        <v>481</v>
      </c>
    </row>
    <row r="5391" spans="1:3">
      <c r="A5391" s="19" t="s">
        <v>5253</v>
      </c>
      <c r="B5391" s="19" t="s">
        <v>5548</v>
      </c>
      <c r="C5391" s="19">
        <v>364</v>
      </c>
    </row>
    <row r="5392" spans="1:3">
      <c r="A5392" s="19" t="s">
        <v>5253</v>
      </c>
      <c r="B5392" s="19" t="s">
        <v>5549</v>
      </c>
      <c r="C5392" s="19">
        <v>0</v>
      </c>
    </row>
    <row r="5393" spans="1:3">
      <c r="A5393" s="19" t="s">
        <v>5206</v>
      </c>
      <c r="B5393" s="19" t="s">
        <v>5550</v>
      </c>
      <c r="C5393" s="19">
        <v>362</v>
      </c>
    </row>
    <row r="5394" spans="1:3">
      <c r="A5394" s="19" t="s">
        <v>5206</v>
      </c>
      <c r="B5394" s="19" t="s">
        <v>5551</v>
      </c>
      <c r="C5394" s="19">
        <v>562</v>
      </c>
    </row>
    <row r="5395" spans="1:3">
      <c r="A5395" s="19" t="s">
        <v>5206</v>
      </c>
      <c r="B5395" s="19" t="s">
        <v>5552</v>
      </c>
      <c r="C5395" s="19">
        <v>132</v>
      </c>
    </row>
    <row r="5396" spans="1:3">
      <c r="A5396" s="19" t="s">
        <v>5209</v>
      </c>
      <c r="B5396" s="19" t="s">
        <v>5553</v>
      </c>
      <c r="C5396" s="19">
        <v>312</v>
      </c>
    </row>
    <row r="5397" spans="1:3">
      <c r="A5397" s="19" t="s">
        <v>5183</v>
      </c>
      <c r="B5397" s="19" t="s">
        <v>5554</v>
      </c>
      <c r="C5397" s="19">
        <v>1138</v>
      </c>
    </row>
    <row r="5398" spans="1:3">
      <c r="A5398" s="19" t="s">
        <v>5183</v>
      </c>
      <c r="B5398" s="19" t="s">
        <v>1906</v>
      </c>
      <c r="C5398" s="19">
        <v>0</v>
      </c>
    </row>
    <row r="5399" spans="1:3">
      <c r="A5399" s="19" t="s">
        <v>5183</v>
      </c>
      <c r="B5399" s="19" t="s">
        <v>5555</v>
      </c>
      <c r="C5399" s="19">
        <v>0</v>
      </c>
    </row>
    <row r="5400" spans="1:3">
      <c r="A5400" s="19" t="s">
        <v>5268</v>
      </c>
      <c r="B5400" s="19" t="s">
        <v>5556</v>
      </c>
      <c r="C5400" s="19">
        <v>41</v>
      </c>
    </row>
    <row r="5401" spans="1:3">
      <c r="A5401" s="19" t="s">
        <v>5346</v>
      </c>
      <c r="B5401" s="19" t="s">
        <v>348</v>
      </c>
      <c r="C5401" s="19">
        <v>277</v>
      </c>
    </row>
    <row r="5402" spans="1:3">
      <c r="A5402" s="19" t="s">
        <v>5382</v>
      </c>
      <c r="B5402" s="19" t="s">
        <v>5557</v>
      </c>
      <c r="C5402" s="19">
        <v>232</v>
      </c>
    </row>
    <row r="5403" spans="1:3">
      <c r="A5403" s="19" t="s">
        <v>5268</v>
      </c>
      <c r="B5403" s="19" t="s">
        <v>5558</v>
      </c>
      <c r="C5403" s="19">
        <v>327</v>
      </c>
    </row>
    <row r="5404" spans="1:3">
      <c r="A5404" s="19" t="s">
        <v>5268</v>
      </c>
      <c r="B5404" s="19" t="s">
        <v>5559</v>
      </c>
      <c r="C5404" s="19">
        <v>0</v>
      </c>
    </row>
    <row r="5405" spans="1:3">
      <c r="A5405" s="19" t="s">
        <v>5275</v>
      </c>
      <c r="B5405" s="19" t="s">
        <v>5560</v>
      </c>
      <c r="C5405" s="19">
        <v>357</v>
      </c>
    </row>
    <row r="5406" spans="1:3">
      <c r="A5406" s="19" t="s">
        <v>5275</v>
      </c>
      <c r="B5406" s="19" t="s">
        <v>5561</v>
      </c>
      <c r="C5406" s="19">
        <v>0</v>
      </c>
    </row>
    <row r="5407" spans="1:3">
      <c r="A5407" s="19" t="s">
        <v>5219</v>
      </c>
      <c r="B5407" s="19" t="s">
        <v>5562</v>
      </c>
      <c r="C5407" s="19">
        <v>349</v>
      </c>
    </row>
    <row r="5408" spans="1:3">
      <c r="A5408" s="19" t="s">
        <v>5197</v>
      </c>
      <c r="B5408" s="19" t="s">
        <v>5563</v>
      </c>
      <c r="C5408" s="19">
        <v>582</v>
      </c>
    </row>
    <row r="5409" spans="1:3">
      <c r="A5409" s="19" t="s">
        <v>5219</v>
      </c>
      <c r="B5409" s="19" t="s">
        <v>5564</v>
      </c>
      <c r="C5409" s="19">
        <v>1649</v>
      </c>
    </row>
    <row r="5410" spans="1:3">
      <c r="A5410" s="19" t="s">
        <v>5219</v>
      </c>
      <c r="B5410" s="19" t="s">
        <v>5565</v>
      </c>
      <c r="C5410" s="19">
        <v>0</v>
      </c>
    </row>
    <row r="5411" spans="1:3">
      <c r="A5411" s="19" t="s">
        <v>5219</v>
      </c>
      <c r="B5411" s="19" t="s">
        <v>5566</v>
      </c>
      <c r="C5411" s="19">
        <v>0</v>
      </c>
    </row>
    <row r="5412" spans="1:3">
      <c r="A5412" s="19" t="s">
        <v>5206</v>
      </c>
      <c r="B5412" s="19" t="s">
        <v>5567</v>
      </c>
      <c r="C5412" s="19">
        <v>481</v>
      </c>
    </row>
    <row r="5413" spans="1:3">
      <c r="A5413" s="19" t="s">
        <v>5206</v>
      </c>
      <c r="B5413" s="19" t="s">
        <v>5568</v>
      </c>
      <c r="C5413" s="19">
        <v>865</v>
      </c>
    </row>
    <row r="5414" spans="1:3">
      <c r="A5414" s="19" t="s">
        <v>5206</v>
      </c>
      <c r="B5414" s="19" t="s">
        <v>5569</v>
      </c>
      <c r="C5414" s="19">
        <v>0</v>
      </c>
    </row>
    <row r="5415" spans="1:3">
      <c r="A5415" s="19" t="s">
        <v>5224</v>
      </c>
      <c r="B5415" s="19" t="s">
        <v>5570</v>
      </c>
      <c r="C5415" s="19">
        <v>809</v>
      </c>
    </row>
    <row r="5416" spans="1:3">
      <c r="A5416" s="19" t="s">
        <v>5224</v>
      </c>
      <c r="B5416" s="19" t="s">
        <v>5571</v>
      </c>
      <c r="C5416" s="19">
        <v>0</v>
      </c>
    </row>
    <row r="5417" spans="1:3">
      <c r="A5417" s="19" t="s">
        <v>5366</v>
      </c>
      <c r="B5417" s="19" t="s">
        <v>5572</v>
      </c>
      <c r="C5417" s="19">
        <v>1113</v>
      </c>
    </row>
    <row r="5418" spans="1:3">
      <c r="A5418" s="19" t="s">
        <v>5366</v>
      </c>
      <c r="B5418" s="19" t="s">
        <v>5573</v>
      </c>
      <c r="C5418" s="19">
        <v>0</v>
      </c>
    </row>
    <row r="5419" spans="1:3">
      <c r="A5419" s="19" t="s">
        <v>5366</v>
      </c>
      <c r="B5419" s="19" t="s">
        <v>5574</v>
      </c>
      <c r="C5419" s="19">
        <v>0</v>
      </c>
    </row>
    <row r="5420" spans="1:3">
      <c r="A5420" s="19" t="s">
        <v>5245</v>
      </c>
      <c r="B5420" s="19" t="s">
        <v>5575</v>
      </c>
      <c r="C5420" s="19">
        <v>758</v>
      </c>
    </row>
    <row r="5421" spans="1:3">
      <c r="A5421" s="19" t="s">
        <v>5245</v>
      </c>
      <c r="B5421" s="19" t="s">
        <v>5576</v>
      </c>
      <c r="C5421" s="19">
        <v>0</v>
      </c>
    </row>
    <row r="5422" spans="1:3">
      <c r="A5422" s="19" t="s">
        <v>5282</v>
      </c>
      <c r="B5422" s="19" t="s">
        <v>5577</v>
      </c>
      <c r="C5422" s="19">
        <v>293</v>
      </c>
    </row>
    <row r="5423" spans="1:3">
      <c r="A5423" s="19" t="s">
        <v>5282</v>
      </c>
      <c r="B5423" s="19" t="s">
        <v>5578</v>
      </c>
      <c r="C5423" s="19">
        <v>493</v>
      </c>
    </row>
    <row r="5424" spans="1:3">
      <c r="A5424" s="19" t="s">
        <v>5224</v>
      </c>
      <c r="B5424" s="19" t="s">
        <v>5579</v>
      </c>
      <c r="C5424" s="19">
        <v>305</v>
      </c>
    </row>
    <row r="5425" spans="1:3">
      <c r="A5425" s="19" t="s">
        <v>5209</v>
      </c>
      <c r="B5425" s="19" t="s">
        <v>5580</v>
      </c>
      <c r="C5425" s="19">
        <v>544</v>
      </c>
    </row>
    <row r="5426" spans="1:3">
      <c r="A5426" s="19" t="s">
        <v>5403</v>
      </c>
      <c r="B5426" s="19" t="s">
        <v>5581</v>
      </c>
      <c r="C5426" s="19">
        <v>481</v>
      </c>
    </row>
    <row r="5427" spans="1:3">
      <c r="A5427" s="19" t="s">
        <v>5390</v>
      </c>
      <c r="B5427" s="19" t="s">
        <v>5582</v>
      </c>
      <c r="C5427" s="19">
        <v>481</v>
      </c>
    </row>
    <row r="5428" spans="1:3">
      <c r="A5428" s="19" t="s">
        <v>5390</v>
      </c>
      <c r="B5428" s="19" t="s">
        <v>5583</v>
      </c>
      <c r="C5428" s="19">
        <v>721</v>
      </c>
    </row>
    <row r="5429" spans="1:3">
      <c r="A5429" s="19" t="s">
        <v>5390</v>
      </c>
      <c r="B5429" s="19" t="s">
        <v>5584</v>
      </c>
      <c r="C5429" s="19">
        <v>0</v>
      </c>
    </row>
    <row r="5430" spans="1:3">
      <c r="A5430" s="19" t="s">
        <v>5390</v>
      </c>
      <c r="B5430" s="19" t="s">
        <v>5585</v>
      </c>
      <c r="C5430" s="19">
        <v>0</v>
      </c>
    </row>
    <row r="5431" spans="1:3">
      <c r="A5431" s="19" t="s">
        <v>5390</v>
      </c>
      <c r="B5431" s="19" t="s">
        <v>5586</v>
      </c>
      <c r="C5431" s="19">
        <v>0</v>
      </c>
    </row>
    <row r="5432" spans="1:3">
      <c r="A5432" s="19" t="s">
        <v>5261</v>
      </c>
      <c r="B5432" s="19" t="s">
        <v>5587</v>
      </c>
      <c r="C5432" s="19">
        <v>69</v>
      </c>
    </row>
    <row r="5433" spans="1:3">
      <c r="A5433" s="19" t="s">
        <v>5206</v>
      </c>
      <c r="B5433" s="19" t="s">
        <v>1258</v>
      </c>
      <c r="C5433" s="19">
        <v>562</v>
      </c>
    </row>
    <row r="5434" spans="1:3">
      <c r="A5434" s="19" t="s">
        <v>5390</v>
      </c>
      <c r="B5434" s="19" t="s">
        <v>5588</v>
      </c>
      <c r="C5434" s="19">
        <v>409</v>
      </c>
    </row>
    <row r="5435" spans="1:3">
      <c r="A5435" s="19" t="s">
        <v>5245</v>
      </c>
      <c r="B5435" s="19" t="s">
        <v>5589</v>
      </c>
      <c r="C5435" s="19">
        <v>633</v>
      </c>
    </row>
    <row r="5436" spans="1:3">
      <c r="A5436" s="19" t="s">
        <v>5245</v>
      </c>
      <c r="B5436" s="19" t="s">
        <v>5590</v>
      </c>
      <c r="C5436" s="19">
        <v>0</v>
      </c>
    </row>
    <row r="5437" spans="1:3">
      <c r="A5437" s="19" t="s">
        <v>5382</v>
      </c>
      <c r="B5437" s="19" t="s">
        <v>5591</v>
      </c>
      <c r="C5437" s="19">
        <v>481</v>
      </c>
    </row>
    <row r="5438" spans="1:3">
      <c r="A5438" s="19" t="s">
        <v>5270</v>
      </c>
      <c r="B5438" s="19" t="s">
        <v>5592</v>
      </c>
      <c r="C5438" s="19">
        <v>209</v>
      </c>
    </row>
    <row r="5439" spans="1:3">
      <c r="A5439" s="19" t="s">
        <v>5270</v>
      </c>
      <c r="B5439" s="19" t="s">
        <v>5593</v>
      </c>
      <c r="C5439" s="19">
        <v>0</v>
      </c>
    </row>
    <row r="5440" spans="1:3">
      <c r="A5440" s="19" t="s">
        <v>5270</v>
      </c>
      <c r="B5440" s="19" t="s">
        <v>5594</v>
      </c>
      <c r="C5440" s="19">
        <v>492</v>
      </c>
    </row>
    <row r="5441" spans="1:3">
      <c r="A5441" s="19" t="s">
        <v>5183</v>
      </c>
      <c r="B5441" s="19" t="s">
        <v>5595</v>
      </c>
      <c r="C5441" s="19">
        <v>81</v>
      </c>
    </row>
    <row r="5442" spans="1:3">
      <c r="A5442" s="19" t="s">
        <v>5183</v>
      </c>
      <c r="B5442" s="19" t="s">
        <v>4228</v>
      </c>
      <c r="C5442" s="19">
        <v>0</v>
      </c>
    </row>
    <row r="5443" spans="1:3">
      <c r="A5443" s="19" t="s">
        <v>5209</v>
      </c>
      <c r="B5443" s="19" t="s">
        <v>5596</v>
      </c>
      <c r="C5443" s="19">
        <v>1039</v>
      </c>
    </row>
    <row r="5444" spans="1:3">
      <c r="A5444" s="19" t="s">
        <v>5209</v>
      </c>
      <c r="B5444" s="19" t="s">
        <v>5597</v>
      </c>
      <c r="C5444" s="19">
        <v>0</v>
      </c>
    </row>
    <row r="5445" spans="1:3">
      <c r="A5445" s="19" t="s">
        <v>5209</v>
      </c>
      <c r="B5445" s="19" t="s">
        <v>5598</v>
      </c>
      <c r="C5445" s="19">
        <v>0</v>
      </c>
    </row>
    <row r="5446" spans="1:3">
      <c r="A5446" s="19" t="s">
        <v>5209</v>
      </c>
      <c r="B5446" s="19" t="s">
        <v>5599</v>
      </c>
      <c r="C5446" s="19">
        <v>292</v>
      </c>
    </row>
    <row r="5447" spans="1:3">
      <c r="A5447" s="19" t="s">
        <v>5209</v>
      </c>
      <c r="B5447" s="19" t="s">
        <v>5600</v>
      </c>
      <c r="C5447" s="19">
        <v>498</v>
      </c>
    </row>
    <row r="5448" spans="1:3">
      <c r="A5448" s="19" t="s">
        <v>5209</v>
      </c>
      <c r="B5448" s="19" t="s">
        <v>5601</v>
      </c>
      <c r="C5448" s="19">
        <v>0</v>
      </c>
    </row>
    <row r="5449" spans="1:3">
      <c r="A5449" s="19" t="s">
        <v>5390</v>
      </c>
      <c r="B5449" s="19" t="s">
        <v>5602</v>
      </c>
      <c r="C5449" s="19">
        <v>328</v>
      </c>
    </row>
    <row r="5450" spans="1:3">
      <c r="A5450" s="19" t="s">
        <v>5275</v>
      </c>
      <c r="B5450" s="19" t="s">
        <v>5603</v>
      </c>
      <c r="C5450" s="19">
        <v>283</v>
      </c>
    </row>
    <row r="5451" spans="1:3">
      <c r="A5451" s="19" t="s">
        <v>5209</v>
      </c>
      <c r="B5451" s="19" t="s">
        <v>5604</v>
      </c>
      <c r="C5451" s="19">
        <v>481</v>
      </c>
    </row>
    <row r="5452" spans="1:3">
      <c r="A5452" s="19" t="s">
        <v>5209</v>
      </c>
      <c r="B5452" s="19" t="s">
        <v>5605</v>
      </c>
      <c r="C5452" s="19">
        <v>481</v>
      </c>
    </row>
    <row r="5453" spans="1:3">
      <c r="A5453" s="19" t="s">
        <v>5268</v>
      </c>
      <c r="B5453" s="19" t="s">
        <v>5606</v>
      </c>
      <c r="C5453" s="19">
        <v>481</v>
      </c>
    </row>
    <row r="5454" spans="1:3">
      <c r="A5454" s="19" t="s">
        <v>5268</v>
      </c>
      <c r="B5454" s="19" t="s">
        <v>3902</v>
      </c>
      <c r="C5454" s="19">
        <v>481</v>
      </c>
    </row>
    <row r="5455" spans="1:3">
      <c r="A5455" s="19" t="s">
        <v>5209</v>
      </c>
      <c r="B5455" s="19" t="s">
        <v>5607</v>
      </c>
      <c r="C5455" s="19">
        <v>758</v>
      </c>
    </row>
    <row r="5456" spans="1:3">
      <c r="A5456" s="19" t="s">
        <v>5209</v>
      </c>
      <c r="B5456" s="19" t="s">
        <v>5608</v>
      </c>
      <c r="C5456" s="19">
        <v>0</v>
      </c>
    </row>
    <row r="5457" spans="1:3">
      <c r="A5457" s="19" t="s">
        <v>5209</v>
      </c>
      <c r="B5457" s="19" t="s">
        <v>5609</v>
      </c>
      <c r="C5457" s="19">
        <v>0</v>
      </c>
    </row>
    <row r="5458" spans="1:3">
      <c r="A5458" s="19" t="s">
        <v>5245</v>
      </c>
      <c r="B5458" s="19" t="s">
        <v>5610</v>
      </c>
      <c r="C5458" s="19">
        <v>296</v>
      </c>
    </row>
    <row r="5459" spans="1:3">
      <c r="A5459" s="19" t="s">
        <v>5282</v>
      </c>
      <c r="B5459" s="19" t="s">
        <v>5611</v>
      </c>
      <c r="C5459" s="19">
        <v>481</v>
      </c>
    </row>
    <row r="5460" spans="1:3">
      <c r="A5460" s="19" t="s">
        <v>5245</v>
      </c>
      <c r="B5460" s="19" t="s">
        <v>5612</v>
      </c>
      <c r="C5460" s="19">
        <v>768</v>
      </c>
    </row>
    <row r="5461" spans="1:3">
      <c r="A5461" s="19" t="s">
        <v>5245</v>
      </c>
      <c r="B5461" s="19" t="s">
        <v>5613</v>
      </c>
      <c r="C5461" s="19">
        <v>0</v>
      </c>
    </row>
    <row r="5462" spans="1:3">
      <c r="A5462" s="19" t="s">
        <v>5245</v>
      </c>
      <c r="B5462" s="19" t="s">
        <v>5614</v>
      </c>
      <c r="C5462" s="19">
        <v>1177</v>
      </c>
    </row>
    <row r="5463" spans="1:3">
      <c r="A5463" s="19" t="s">
        <v>5245</v>
      </c>
      <c r="B5463" s="19" t="s">
        <v>1090</v>
      </c>
      <c r="C5463" s="19">
        <v>0</v>
      </c>
    </row>
    <row r="5464" spans="1:3">
      <c r="A5464" s="19" t="s">
        <v>5245</v>
      </c>
      <c r="B5464" s="19" t="s">
        <v>5615</v>
      </c>
      <c r="C5464" s="19">
        <v>0</v>
      </c>
    </row>
    <row r="5465" spans="1:3">
      <c r="A5465" s="19" t="s">
        <v>5270</v>
      </c>
      <c r="B5465" s="19" t="s">
        <v>5616</v>
      </c>
      <c r="C5465" s="19">
        <v>501</v>
      </c>
    </row>
    <row r="5466" spans="1:3">
      <c r="A5466" s="19" t="s">
        <v>5268</v>
      </c>
      <c r="B5466" s="19" t="s">
        <v>5617</v>
      </c>
      <c r="C5466" s="19">
        <v>481</v>
      </c>
    </row>
    <row r="5467" spans="1:3">
      <c r="A5467" s="19" t="s">
        <v>5197</v>
      </c>
      <c r="B5467" s="19" t="s">
        <v>5618</v>
      </c>
      <c r="C5467" s="19">
        <v>693</v>
      </c>
    </row>
    <row r="5468" spans="1:3">
      <c r="A5468" s="19" t="s">
        <v>5197</v>
      </c>
      <c r="B5468" s="19" t="s">
        <v>5619</v>
      </c>
      <c r="C5468" s="19">
        <v>0</v>
      </c>
    </row>
    <row r="5469" spans="1:3">
      <c r="A5469" s="19" t="s">
        <v>5206</v>
      </c>
      <c r="B5469" s="19" t="s">
        <v>5620</v>
      </c>
      <c r="C5469" s="19">
        <v>362</v>
      </c>
    </row>
    <row r="5470" spans="1:3">
      <c r="A5470" s="19" t="s">
        <v>5209</v>
      </c>
      <c r="B5470" s="19" t="s">
        <v>5621</v>
      </c>
      <c r="C5470" s="19">
        <v>544</v>
      </c>
    </row>
    <row r="5471" spans="1:3">
      <c r="A5471" s="19" t="s">
        <v>5219</v>
      </c>
      <c r="B5471" s="19" t="s">
        <v>5622</v>
      </c>
      <c r="C5471" s="19">
        <v>563</v>
      </c>
    </row>
    <row r="5472" spans="1:3">
      <c r="A5472" s="19" t="s">
        <v>5219</v>
      </c>
      <c r="B5472" s="19" t="s">
        <v>5623</v>
      </c>
      <c r="C5472" s="19">
        <v>308</v>
      </c>
    </row>
    <row r="5473" spans="1:3">
      <c r="A5473" s="19" t="s">
        <v>5219</v>
      </c>
      <c r="B5473" s="19" t="s">
        <v>5624</v>
      </c>
      <c r="C5473" s="19">
        <v>0</v>
      </c>
    </row>
    <row r="5474" spans="1:3">
      <c r="A5474" s="19" t="s">
        <v>5224</v>
      </c>
      <c r="B5474" s="19" t="s">
        <v>5625</v>
      </c>
      <c r="C5474" s="19">
        <v>305</v>
      </c>
    </row>
    <row r="5475" spans="1:3">
      <c r="A5475" s="19" t="s">
        <v>5258</v>
      </c>
      <c r="B5475" s="19" t="s">
        <v>5626</v>
      </c>
      <c r="C5475" s="19">
        <v>355</v>
      </c>
    </row>
    <row r="5476" spans="1:3">
      <c r="A5476" s="19" t="s">
        <v>5258</v>
      </c>
      <c r="B5476" s="19" t="s">
        <v>5627</v>
      </c>
      <c r="C5476" s="19">
        <v>0</v>
      </c>
    </row>
    <row r="5477" spans="1:3">
      <c r="A5477" s="19" t="s">
        <v>5183</v>
      </c>
      <c r="B5477" s="19" t="s">
        <v>5628</v>
      </c>
      <c r="C5477" s="19">
        <v>598</v>
      </c>
    </row>
    <row r="5478" spans="1:3">
      <c r="A5478" s="19" t="s">
        <v>5183</v>
      </c>
      <c r="B5478" s="19" t="s">
        <v>5629</v>
      </c>
      <c r="C5478" s="19">
        <v>0</v>
      </c>
    </row>
    <row r="5479" spans="1:3">
      <c r="A5479" s="19" t="s">
        <v>5224</v>
      </c>
      <c r="B5479" s="19" t="s">
        <v>5630</v>
      </c>
      <c r="C5479" s="19">
        <v>445</v>
      </c>
    </row>
    <row r="5480" spans="1:3">
      <c r="A5480" s="19" t="s">
        <v>5253</v>
      </c>
      <c r="B5480" s="19" t="s">
        <v>5631</v>
      </c>
      <c r="C5480" s="19">
        <v>609</v>
      </c>
    </row>
    <row r="5481" spans="1:3">
      <c r="A5481" s="19" t="s">
        <v>5253</v>
      </c>
      <c r="B5481" s="19" t="s">
        <v>5632</v>
      </c>
      <c r="C5481" s="19">
        <v>0</v>
      </c>
    </row>
    <row r="5482" spans="1:3">
      <c r="A5482" s="19" t="s">
        <v>5245</v>
      </c>
      <c r="B5482" s="19" t="s">
        <v>5633</v>
      </c>
      <c r="C5482" s="19">
        <v>254</v>
      </c>
    </row>
    <row r="5483" spans="1:3">
      <c r="A5483" s="19" t="s">
        <v>5261</v>
      </c>
      <c r="B5483" s="19" t="s">
        <v>5634</v>
      </c>
      <c r="C5483" s="19">
        <v>2140</v>
      </c>
    </row>
    <row r="5484" spans="1:3">
      <c r="A5484" s="19" t="s">
        <v>5261</v>
      </c>
      <c r="B5484" s="19" t="s">
        <v>5635</v>
      </c>
      <c r="C5484" s="19">
        <v>0</v>
      </c>
    </row>
    <row r="5485" spans="1:3">
      <c r="A5485" s="19" t="s">
        <v>5261</v>
      </c>
      <c r="B5485" s="19" t="s">
        <v>5636</v>
      </c>
      <c r="C5485" s="19">
        <v>0</v>
      </c>
    </row>
    <row r="5486" spans="1:3">
      <c r="A5486" s="19" t="s">
        <v>5261</v>
      </c>
      <c r="B5486" s="19" t="s">
        <v>5637</v>
      </c>
      <c r="C5486" s="19">
        <v>0</v>
      </c>
    </row>
    <row r="5487" spans="1:3">
      <c r="A5487" s="19" t="s">
        <v>5261</v>
      </c>
      <c r="B5487" s="19" t="s">
        <v>5638</v>
      </c>
      <c r="C5487" s="19">
        <v>0</v>
      </c>
    </row>
    <row r="5488" spans="1:3">
      <c r="A5488" s="19" t="s">
        <v>5237</v>
      </c>
      <c r="B5488" s="19" t="s">
        <v>5639</v>
      </c>
      <c r="C5488" s="19">
        <v>460</v>
      </c>
    </row>
    <row r="5489" spans="1:3">
      <c r="A5489" s="19" t="s">
        <v>5237</v>
      </c>
      <c r="B5489" s="19" t="s">
        <v>2286</v>
      </c>
      <c r="C5489" s="19">
        <v>0</v>
      </c>
    </row>
    <row r="5490" spans="1:3">
      <c r="A5490" s="19" t="s">
        <v>5268</v>
      </c>
      <c r="B5490" s="19" t="s">
        <v>5640</v>
      </c>
      <c r="C5490" s="19">
        <v>80</v>
      </c>
    </row>
    <row r="5491" spans="1:3">
      <c r="A5491" s="19" t="s">
        <v>5261</v>
      </c>
      <c r="B5491" s="19" t="s">
        <v>5641</v>
      </c>
      <c r="C5491" s="19">
        <v>261</v>
      </c>
    </row>
    <row r="5492" spans="1:3">
      <c r="A5492" s="19" t="s">
        <v>5382</v>
      </c>
      <c r="B5492" s="19" t="s">
        <v>5642</v>
      </c>
      <c r="C5492" s="19">
        <v>969</v>
      </c>
    </row>
    <row r="5493" spans="1:3">
      <c r="A5493" s="19" t="s">
        <v>5382</v>
      </c>
      <c r="B5493" s="19" t="s">
        <v>5643</v>
      </c>
      <c r="C5493" s="19">
        <v>0</v>
      </c>
    </row>
    <row r="5494" spans="1:3">
      <c r="A5494" s="19" t="s">
        <v>5382</v>
      </c>
      <c r="B5494" s="19" t="s">
        <v>5644</v>
      </c>
      <c r="C5494" s="19">
        <v>0</v>
      </c>
    </row>
    <row r="5495" spans="1:3">
      <c r="A5495" s="19" t="s">
        <v>5403</v>
      </c>
      <c r="B5495" s="19" t="s">
        <v>1546</v>
      </c>
      <c r="C5495" s="19">
        <v>481</v>
      </c>
    </row>
    <row r="5496" spans="1:3">
      <c r="A5496" s="19" t="s">
        <v>5209</v>
      </c>
      <c r="B5496" s="19" t="s">
        <v>5645</v>
      </c>
      <c r="C5496" s="19">
        <v>481</v>
      </c>
    </row>
    <row r="5497" spans="1:3">
      <c r="A5497" s="19" t="s">
        <v>5209</v>
      </c>
      <c r="B5497" s="19" t="s">
        <v>5646</v>
      </c>
      <c r="C5497" s="19">
        <v>127</v>
      </c>
    </row>
    <row r="5498" spans="1:3">
      <c r="A5498" s="19" t="s">
        <v>5403</v>
      </c>
      <c r="B5498" s="19" t="s">
        <v>5647</v>
      </c>
      <c r="C5498" s="19">
        <v>107</v>
      </c>
    </row>
    <row r="5499" spans="1:3">
      <c r="A5499" s="19" t="s">
        <v>5237</v>
      </c>
      <c r="B5499" s="19" t="s">
        <v>5648</v>
      </c>
      <c r="C5499" s="19">
        <v>107</v>
      </c>
    </row>
    <row r="5500" spans="1:3">
      <c r="A5500" s="19" t="s">
        <v>5268</v>
      </c>
      <c r="B5500" s="19" t="s">
        <v>5649</v>
      </c>
      <c r="C5500" s="19">
        <v>481</v>
      </c>
    </row>
    <row r="5501" spans="1:3">
      <c r="A5501" s="19" t="s">
        <v>5197</v>
      </c>
      <c r="B5501" s="19" t="s">
        <v>5650</v>
      </c>
      <c r="C5501" s="19">
        <v>362</v>
      </c>
    </row>
    <row r="5502" spans="1:3">
      <c r="A5502" s="19" t="s">
        <v>5282</v>
      </c>
      <c r="B5502" s="19" t="s">
        <v>5651</v>
      </c>
      <c r="C5502" s="19">
        <v>543</v>
      </c>
    </row>
    <row r="5503" spans="1:3">
      <c r="A5503" s="19" t="s">
        <v>5270</v>
      </c>
      <c r="B5503" s="19" t="s">
        <v>5652</v>
      </c>
      <c r="C5503" s="19">
        <v>408</v>
      </c>
    </row>
    <row r="5504" spans="1:3">
      <c r="A5504" s="19" t="s">
        <v>5270</v>
      </c>
      <c r="B5504" s="19" t="s">
        <v>5653</v>
      </c>
      <c r="C5504" s="19">
        <v>0</v>
      </c>
    </row>
    <row r="5505" spans="1:3">
      <c r="A5505" s="19" t="s">
        <v>5270</v>
      </c>
      <c r="B5505" s="19" t="s">
        <v>5654</v>
      </c>
      <c r="C5505" s="19">
        <v>0</v>
      </c>
    </row>
    <row r="5506" spans="1:3">
      <c r="A5506" s="19" t="s">
        <v>5270</v>
      </c>
      <c r="B5506" s="19" t="s">
        <v>5655</v>
      </c>
      <c r="C5506" s="19">
        <v>0</v>
      </c>
    </row>
    <row r="5507" spans="1:3">
      <c r="A5507" s="19" t="s">
        <v>5270</v>
      </c>
      <c r="B5507" s="19" t="s">
        <v>5656</v>
      </c>
      <c r="C5507" s="19">
        <v>0</v>
      </c>
    </row>
    <row r="5508" spans="1:3">
      <c r="A5508" s="19" t="s">
        <v>5197</v>
      </c>
      <c r="B5508" s="19" t="s">
        <v>5657</v>
      </c>
      <c r="C5508" s="19">
        <v>601</v>
      </c>
    </row>
    <row r="5509" spans="1:3">
      <c r="A5509" s="19" t="s">
        <v>5197</v>
      </c>
      <c r="B5509" s="19" t="s">
        <v>5658</v>
      </c>
      <c r="C5509" s="19">
        <v>378</v>
      </c>
    </row>
    <row r="5510" spans="1:3">
      <c r="A5510" s="19" t="s">
        <v>5197</v>
      </c>
      <c r="B5510" s="19" t="s">
        <v>5659</v>
      </c>
      <c r="C5510" s="19">
        <v>0</v>
      </c>
    </row>
    <row r="5511" spans="1:3">
      <c r="A5511" s="19" t="s">
        <v>5197</v>
      </c>
      <c r="B5511" s="19" t="s">
        <v>5660</v>
      </c>
      <c r="C5511" s="19">
        <v>519</v>
      </c>
    </row>
    <row r="5512" spans="1:3">
      <c r="A5512" s="19" t="s">
        <v>5197</v>
      </c>
      <c r="B5512" s="19" t="s">
        <v>5661</v>
      </c>
      <c r="C5512" s="19">
        <v>0</v>
      </c>
    </row>
    <row r="5513" spans="1:3">
      <c r="A5513" s="19" t="s">
        <v>5209</v>
      </c>
      <c r="B5513" s="19" t="s">
        <v>5662</v>
      </c>
      <c r="C5513" s="19">
        <v>259</v>
      </c>
    </row>
    <row r="5514" spans="1:3">
      <c r="A5514" s="19" t="s">
        <v>5209</v>
      </c>
      <c r="B5514" s="19" t="s">
        <v>5663</v>
      </c>
      <c r="C5514" s="19">
        <v>470</v>
      </c>
    </row>
    <row r="5515" spans="1:3">
      <c r="A5515" s="19" t="s">
        <v>5209</v>
      </c>
      <c r="B5515" s="19" t="s">
        <v>5664</v>
      </c>
      <c r="C5515" s="19">
        <v>0</v>
      </c>
    </row>
    <row r="5516" spans="1:3">
      <c r="A5516" s="19" t="s">
        <v>5206</v>
      </c>
      <c r="B5516" s="19" t="s">
        <v>5665</v>
      </c>
      <c r="C5516" s="19">
        <v>562</v>
      </c>
    </row>
    <row r="5517" spans="1:3">
      <c r="A5517" s="19" t="s">
        <v>5366</v>
      </c>
      <c r="B5517" s="19" t="s">
        <v>5666</v>
      </c>
      <c r="C5517" s="19">
        <v>516</v>
      </c>
    </row>
    <row r="5518" spans="1:3">
      <c r="A5518" s="19" t="s">
        <v>5366</v>
      </c>
      <c r="B5518" s="19" t="s">
        <v>5667</v>
      </c>
      <c r="C5518" s="19">
        <v>227</v>
      </c>
    </row>
    <row r="5519" spans="1:3">
      <c r="A5519" s="19" t="s">
        <v>5366</v>
      </c>
      <c r="B5519" s="19" t="s">
        <v>5668</v>
      </c>
      <c r="C5519" s="19">
        <v>0</v>
      </c>
    </row>
    <row r="5520" spans="1:3">
      <c r="A5520" s="19" t="s">
        <v>5224</v>
      </c>
      <c r="B5520" s="19" t="s">
        <v>5669</v>
      </c>
      <c r="C5520" s="19">
        <v>260</v>
      </c>
    </row>
    <row r="5521" spans="1:3">
      <c r="A5521" s="19" t="s">
        <v>5219</v>
      </c>
      <c r="B5521" s="19" t="s">
        <v>5670</v>
      </c>
      <c r="C5521" s="19">
        <v>937</v>
      </c>
    </row>
    <row r="5522" spans="1:3">
      <c r="A5522" s="19" t="s">
        <v>5219</v>
      </c>
      <c r="B5522" s="19" t="s">
        <v>5671</v>
      </c>
      <c r="C5522" s="19">
        <v>0</v>
      </c>
    </row>
    <row r="5523" spans="1:3">
      <c r="A5523" s="19" t="s">
        <v>5197</v>
      </c>
      <c r="B5523" s="19" t="s">
        <v>5672</v>
      </c>
      <c r="C5523" s="19">
        <v>519</v>
      </c>
    </row>
    <row r="5524" spans="1:3">
      <c r="A5524" s="19" t="s">
        <v>5197</v>
      </c>
      <c r="B5524" s="19" t="s">
        <v>2887</v>
      </c>
      <c r="C5524" s="19">
        <v>0</v>
      </c>
    </row>
    <row r="5525" spans="1:3">
      <c r="A5525" s="19" t="s">
        <v>5197</v>
      </c>
      <c r="B5525" s="19" t="s">
        <v>5673</v>
      </c>
      <c r="C5525" s="19">
        <v>137</v>
      </c>
    </row>
    <row r="5526" spans="1:3">
      <c r="A5526" s="19" t="s">
        <v>5197</v>
      </c>
      <c r="B5526" s="19" t="s">
        <v>5674</v>
      </c>
      <c r="C5526" s="19">
        <v>372</v>
      </c>
    </row>
    <row r="5527" spans="1:3">
      <c r="A5527" s="19" t="s">
        <v>5197</v>
      </c>
      <c r="B5527" s="19" t="s">
        <v>5675</v>
      </c>
      <c r="C5527" s="19">
        <v>0</v>
      </c>
    </row>
    <row r="5528" spans="1:3">
      <c r="A5528" s="19" t="s">
        <v>5258</v>
      </c>
      <c r="B5528" s="19" t="s">
        <v>5676</v>
      </c>
      <c r="C5528" s="19">
        <v>238</v>
      </c>
    </row>
    <row r="5529" spans="1:3">
      <c r="A5529" s="19" t="s">
        <v>5206</v>
      </c>
      <c r="B5529" s="19" t="s">
        <v>5677</v>
      </c>
      <c r="C5529" s="19">
        <v>694</v>
      </c>
    </row>
    <row r="5530" spans="1:3">
      <c r="A5530" s="19" t="s">
        <v>5206</v>
      </c>
      <c r="B5530" s="19" t="s">
        <v>5678</v>
      </c>
      <c r="C5530" s="19">
        <v>0</v>
      </c>
    </row>
    <row r="5531" spans="1:3">
      <c r="A5531" s="19" t="s">
        <v>5382</v>
      </c>
      <c r="B5531" s="19" t="s">
        <v>5679</v>
      </c>
      <c r="C5531" s="19">
        <v>236</v>
      </c>
    </row>
    <row r="5532" spans="1:3">
      <c r="A5532" s="19" t="s">
        <v>5206</v>
      </c>
      <c r="B5532" s="19" t="s">
        <v>5680</v>
      </c>
      <c r="C5532" s="19">
        <v>241</v>
      </c>
    </row>
    <row r="5533" spans="1:3">
      <c r="A5533" s="19" t="s">
        <v>5237</v>
      </c>
      <c r="B5533" s="19" t="s">
        <v>5681</v>
      </c>
      <c r="C5533" s="19">
        <v>268</v>
      </c>
    </row>
    <row r="5534" spans="1:3">
      <c r="A5534" s="19" t="s">
        <v>5390</v>
      </c>
      <c r="B5534" s="19" t="s">
        <v>5682</v>
      </c>
      <c r="C5534" s="19">
        <v>465</v>
      </c>
    </row>
    <row r="5535" spans="1:3">
      <c r="A5535" s="19" t="s">
        <v>5390</v>
      </c>
      <c r="B5535" s="19" t="s">
        <v>5683</v>
      </c>
      <c r="C5535" s="19">
        <v>0</v>
      </c>
    </row>
    <row r="5536" spans="1:3">
      <c r="A5536" s="19" t="s">
        <v>5209</v>
      </c>
      <c r="B5536" s="19" t="s">
        <v>5684</v>
      </c>
      <c r="C5536" s="19">
        <v>353</v>
      </c>
    </row>
    <row r="5537" spans="1:3">
      <c r="A5537" s="19" t="s">
        <v>5206</v>
      </c>
      <c r="B5537" s="19" t="s">
        <v>5685</v>
      </c>
      <c r="C5537" s="19">
        <v>317</v>
      </c>
    </row>
    <row r="5538" spans="1:3">
      <c r="A5538" s="19" t="s">
        <v>5206</v>
      </c>
      <c r="B5538" s="19" t="s">
        <v>5686</v>
      </c>
      <c r="C5538" s="19">
        <v>1121</v>
      </c>
    </row>
    <row r="5539" spans="1:3">
      <c r="A5539" s="19" t="s">
        <v>5206</v>
      </c>
      <c r="B5539" s="19" t="s">
        <v>5687</v>
      </c>
      <c r="C5539" s="19">
        <v>0</v>
      </c>
    </row>
    <row r="5540" spans="1:3">
      <c r="A5540" s="19" t="s">
        <v>5206</v>
      </c>
      <c r="B5540" s="19" t="s">
        <v>5688</v>
      </c>
      <c r="C5540" s="19">
        <v>0</v>
      </c>
    </row>
    <row r="5541" spans="1:3">
      <c r="A5541" s="19" t="s">
        <v>5258</v>
      </c>
      <c r="B5541" s="19" t="s">
        <v>5689</v>
      </c>
      <c r="C5541" s="19">
        <v>481</v>
      </c>
    </row>
    <row r="5542" spans="1:3">
      <c r="A5542" s="19" t="s">
        <v>5275</v>
      </c>
      <c r="B5542" s="19" t="s">
        <v>5690</v>
      </c>
      <c r="C5542" s="19">
        <v>389</v>
      </c>
    </row>
    <row r="5543" spans="1:3">
      <c r="A5543" s="19" t="s">
        <v>5275</v>
      </c>
      <c r="B5543" s="19" t="s">
        <v>5691</v>
      </c>
      <c r="C5543" s="19">
        <v>0</v>
      </c>
    </row>
    <row r="5544" spans="1:3">
      <c r="A5544" s="19" t="s">
        <v>5206</v>
      </c>
      <c r="B5544" s="19" t="s">
        <v>5692</v>
      </c>
      <c r="C5544" s="19">
        <v>117</v>
      </c>
    </row>
    <row r="5545" spans="1:3">
      <c r="A5545" s="19" t="s">
        <v>5500</v>
      </c>
      <c r="B5545" s="19" t="s">
        <v>3505</v>
      </c>
      <c r="C5545" s="19">
        <v>739</v>
      </c>
    </row>
    <row r="5546" spans="1:3">
      <c r="A5546" s="19" t="s">
        <v>5500</v>
      </c>
      <c r="B5546" s="19" t="s">
        <v>5693</v>
      </c>
      <c r="C5546" s="19">
        <v>0</v>
      </c>
    </row>
    <row r="5547" spans="1:3">
      <c r="A5547" s="19" t="s">
        <v>5237</v>
      </c>
      <c r="B5547" s="19" t="s">
        <v>5694</v>
      </c>
      <c r="C5547" s="19">
        <v>876</v>
      </c>
    </row>
    <row r="5548" spans="1:3">
      <c r="A5548" s="19" t="s">
        <v>5237</v>
      </c>
      <c r="B5548" s="19" t="s">
        <v>5695</v>
      </c>
      <c r="C5548" s="19">
        <v>0</v>
      </c>
    </row>
    <row r="5549" spans="1:3">
      <c r="A5549" s="19" t="s">
        <v>5219</v>
      </c>
      <c r="B5549" s="19" t="s">
        <v>5696</v>
      </c>
      <c r="C5549" s="19">
        <v>2305</v>
      </c>
    </row>
    <row r="5550" spans="1:3">
      <c r="A5550" s="19" t="s">
        <v>5219</v>
      </c>
      <c r="B5550" s="19" t="s">
        <v>5697</v>
      </c>
      <c r="C5550" s="19">
        <v>0</v>
      </c>
    </row>
    <row r="5551" spans="1:3">
      <c r="A5551" s="19" t="s">
        <v>5219</v>
      </c>
      <c r="B5551" s="19" t="s">
        <v>5698</v>
      </c>
      <c r="C5551" s="19">
        <v>0</v>
      </c>
    </row>
    <row r="5552" spans="1:3">
      <c r="A5552" s="19" t="s">
        <v>5219</v>
      </c>
      <c r="B5552" s="19" t="s">
        <v>5699</v>
      </c>
      <c r="C5552" s="19">
        <v>0</v>
      </c>
    </row>
    <row r="5553" spans="1:3">
      <c r="A5553" s="19" t="s">
        <v>5275</v>
      </c>
      <c r="B5553" s="19" t="s">
        <v>5700</v>
      </c>
      <c r="C5553" s="19">
        <v>481</v>
      </c>
    </row>
    <row r="5554" spans="1:3">
      <c r="A5554" s="19" t="s">
        <v>5382</v>
      </c>
      <c r="B5554" s="19" t="s">
        <v>5701</v>
      </c>
      <c r="C5554" s="19">
        <v>481</v>
      </c>
    </row>
    <row r="5555" spans="1:3">
      <c r="A5555" s="19" t="s">
        <v>5394</v>
      </c>
      <c r="B5555" s="19" t="s">
        <v>5702</v>
      </c>
      <c r="C5555" s="19">
        <v>481</v>
      </c>
    </row>
    <row r="5556" spans="1:3">
      <c r="A5556" s="19" t="s">
        <v>5268</v>
      </c>
      <c r="B5556" s="19" t="s">
        <v>5703</v>
      </c>
      <c r="C5556" s="19">
        <v>248</v>
      </c>
    </row>
    <row r="5557" spans="1:3">
      <c r="A5557" s="19" t="s">
        <v>5275</v>
      </c>
      <c r="B5557" s="19" t="s">
        <v>5704</v>
      </c>
      <c r="C5557" s="19">
        <v>235</v>
      </c>
    </row>
    <row r="5558" spans="1:3">
      <c r="A5558" s="19" t="s">
        <v>5209</v>
      </c>
      <c r="B5558" s="19" t="s">
        <v>5705</v>
      </c>
      <c r="C5558" s="19">
        <v>599</v>
      </c>
    </row>
    <row r="5559" spans="1:3">
      <c r="A5559" s="19" t="s">
        <v>5209</v>
      </c>
      <c r="B5559" s="19" t="s">
        <v>5706</v>
      </c>
      <c r="C5559" s="19">
        <v>0</v>
      </c>
    </row>
    <row r="5560" spans="1:3">
      <c r="A5560" s="19" t="s">
        <v>5382</v>
      </c>
      <c r="B5560" s="19" t="s">
        <v>5707</v>
      </c>
      <c r="C5560" s="19">
        <v>341</v>
      </c>
    </row>
    <row r="5561" spans="1:3">
      <c r="A5561" s="19" t="s">
        <v>5403</v>
      </c>
      <c r="B5561" s="19" t="s">
        <v>5708</v>
      </c>
      <c r="C5561" s="19">
        <v>1674</v>
      </c>
    </row>
    <row r="5562" spans="1:3">
      <c r="A5562" s="19" t="s">
        <v>5403</v>
      </c>
      <c r="B5562" s="19" t="s">
        <v>5709</v>
      </c>
      <c r="C5562" s="19">
        <v>0</v>
      </c>
    </row>
    <row r="5563" spans="1:3">
      <c r="A5563" s="19" t="s">
        <v>5403</v>
      </c>
      <c r="B5563" s="19" t="s">
        <v>5710</v>
      </c>
      <c r="C5563" s="19">
        <v>0</v>
      </c>
    </row>
    <row r="5564" spans="1:3">
      <c r="A5564" s="19" t="s">
        <v>5209</v>
      </c>
      <c r="B5564" s="19" t="s">
        <v>5711</v>
      </c>
      <c r="C5564" s="19">
        <v>553</v>
      </c>
    </row>
    <row r="5565" spans="1:3">
      <c r="A5565" s="19" t="s">
        <v>5209</v>
      </c>
      <c r="B5565" s="19" t="s">
        <v>5712</v>
      </c>
      <c r="C5565" s="19">
        <v>481</v>
      </c>
    </row>
    <row r="5566" spans="1:3">
      <c r="A5566" s="19" t="s">
        <v>5206</v>
      </c>
      <c r="B5566" s="19" t="s">
        <v>5713</v>
      </c>
      <c r="C5566" s="19">
        <v>1256</v>
      </c>
    </row>
    <row r="5567" spans="1:3">
      <c r="A5567" s="19" t="s">
        <v>5206</v>
      </c>
      <c r="B5567" s="19" t="s">
        <v>5714</v>
      </c>
      <c r="C5567" s="19">
        <v>0</v>
      </c>
    </row>
    <row r="5568" spans="1:3">
      <c r="A5568" s="19" t="s">
        <v>5206</v>
      </c>
      <c r="B5568" s="19" t="s">
        <v>5715</v>
      </c>
      <c r="C5568" s="19">
        <v>0</v>
      </c>
    </row>
    <row r="5569" spans="1:3">
      <c r="A5569" s="19" t="s">
        <v>5382</v>
      </c>
      <c r="B5569" s="19" t="s">
        <v>5716</v>
      </c>
      <c r="C5569" s="19">
        <v>235</v>
      </c>
    </row>
    <row r="5570" spans="1:3">
      <c r="A5570" s="19" t="s">
        <v>5206</v>
      </c>
      <c r="B5570" s="19" t="s">
        <v>317</v>
      </c>
      <c r="C5570" s="19">
        <v>562</v>
      </c>
    </row>
    <row r="5571" spans="1:3">
      <c r="A5571" s="19" t="s">
        <v>5382</v>
      </c>
      <c r="B5571" s="19" t="s">
        <v>5717</v>
      </c>
      <c r="C5571" s="19">
        <v>481</v>
      </c>
    </row>
    <row r="5572" spans="1:3">
      <c r="A5572" s="19" t="s">
        <v>5219</v>
      </c>
      <c r="B5572" s="19" t="s">
        <v>5718</v>
      </c>
      <c r="C5572" s="19">
        <v>362</v>
      </c>
    </row>
    <row r="5573" spans="1:3">
      <c r="A5573" s="19" t="s">
        <v>5403</v>
      </c>
      <c r="B5573" s="19" t="s">
        <v>5719</v>
      </c>
      <c r="C5573" s="19">
        <v>613</v>
      </c>
    </row>
    <row r="5574" spans="1:3">
      <c r="A5574" s="19" t="s">
        <v>5403</v>
      </c>
      <c r="B5574" s="19" t="s">
        <v>5720</v>
      </c>
      <c r="C5574" s="19">
        <v>0</v>
      </c>
    </row>
    <row r="5575" spans="1:3">
      <c r="A5575" s="19" t="s">
        <v>5224</v>
      </c>
      <c r="B5575" s="19" t="s">
        <v>5721</v>
      </c>
      <c r="C5575" s="19">
        <v>245</v>
      </c>
    </row>
    <row r="5576" spans="1:3">
      <c r="A5576" s="19" t="s">
        <v>5245</v>
      </c>
      <c r="B5576" s="19" t="s">
        <v>5722</v>
      </c>
      <c r="C5576" s="19">
        <v>481</v>
      </c>
    </row>
    <row r="5577" spans="1:3">
      <c r="A5577" s="19" t="s">
        <v>5346</v>
      </c>
      <c r="B5577" s="19" t="s">
        <v>5723</v>
      </c>
      <c r="C5577" s="19">
        <v>497</v>
      </c>
    </row>
    <row r="5578" spans="1:3">
      <c r="A5578" s="19" t="s">
        <v>5224</v>
      </c>
      <c r="B5578" s="19" t="s">
        <v>5724</v>
      </c>
      <c r="C5578" s="19">
        <v>553</v>
      </c>
    </row>
    <row r="5579" spans="1:3">
      <c r="A5579" s="19" t="s">
        <v>5258</v>
      </c>
      <c r="B5579" s="19" t="s">
        <v>5725</v>
      </c>
      <c r="C5579" s="19">
        <v>241</v>
      </c>
    </row>
    <row r="5580" spans="1:3">
      <c r="A5580" s="19" t="s">
        <v>5237</v>
      </c>
      <c r="B5580" s="19" t="s">
        <v>5726</v>
      </c>
      <c r="C5580" s="19">
        <v>377</v>
      </c>
    </row>
    <row r="5581" spans="1:3">
      <c r="A5581" s="19" t="s">
        <v>5258</v>
      </c>
      <c r="B5581" s="19" t="s">
        <v>5727</v>
      </c>
      <c r="C5581" s="19">
        <v>481</v>
      </c>
    </row>
    <row r="5582" spans="1:3">
      <c r="A5582" s="19" t="s">
        <v>5237</v>
      </c>
      <c r="B5582" s="19" t="s">
        <v>5728</v>
      </c>
      <c r="C5582" s="19">
        <v>1091</v>
      </c>
    </row>
    <row r="5583" spans="1:3">
      <c r="A5583" s="19" t="s">
        <v>5237</v>
      </c>
      <c r="B5583" s="19" t="s">
        <v>5729</v>
      </c>
      <c r="C5583" s="19">
        <v>0</v>
      </c>
    </row>
    <row r="5584" spans="1:3">
      <c r="A5584" s="19" t="s">
        <v>5237</v>
      </c>
      <c r="B5584" s="19" t="s">
        <v>5730</v>
      </c>
      <c r="C5584" s="19">
        <v>0</v>
      </c>
    </row>
    <row r="5585" spans="1:3">
      <c r="A5585" s="19" t="s">
        <v>5237</v>
      </c>
      <c r="B5585" s="19" t="s">
        <v>5731</v>
      </c>
      <c r="C5585" s="19">
        <v>0</v>
      </c>
    </row>
    <row r="5586" spans="1:3">
      <c r="A5586" s="19" t="s">
        <v>5237</v>
      </c>
      <c r="B5586" s="19" t="s">
        <v>5732</v>
      </c>
      <c r="C5586" s="19">
        <v>0</v>
      </c>
    </row>
    <row r="5587" spans="1:3">
      <c r="A5587" s="19" t="s">
        <v>5733</v>
      </c>
      <c r="B5587" s="19" t="s">
        <v>5734</v>
      </c>
      <c r="C5587" s="19">
        <v>491</v>
      </c>
    </row>
    <row r="5588" spans="1:3">
      <c r="A5588" s="19" t="s">
        <v>5733</v>
      </c>
      <c r="B5588" s="19" t="s">
        <v>5735</v>
      </c>
      <c r="C5588" s="19">
        <v>1223</v>
      </c>
    </row>
    <row r="5589" spans="1:3">
      <c r="A5589" s="19" t="s">
        <v>5733</v>
      </c>
      <c r="B5589" s="19" t="s">
        <v>5736</v>
      </c>
      <c r="C5589" s="19">
        <v>0</v>
      </c>
    </row>
    <row r="5590" spans="1:3">
      <c r="A5590" s="19" t="s">
        <v>5733</v>
      </c>
      <c r="B5590" s="19" t="s">
        <v>5737</v>
      </c>
      <c r="C5590" s="19">
        <v>0</v>
      </c>
    </row>
    <row r="5591" spans="1:3">
      <c r="A5591" s="19" t="s">
        <v>5733</v>
      </c>
      <c r="B5591" s="19" t="s">
        <v>1973</v>
      </c>
      <c r="C5591" s="19">
        <v>481</v>
      </c>
    </row>
    <row r="5592" spans="1:3">
      <c r="A5592" s="19" t="s">
        <v>5738</v>
      </c>
      <c r="B5592" s="19" t="s">
        <v>5739</v>
      </c>
      <c r="C5592" s="19">
        <v>277</v>
      </c>
    </row>
    <row r="5593" spans="1:3">
      <c r="A5593" s="19" t="s">
        <v>5738</v>
      </c>
      <c r="B5593" s="19" t="s">
        <v>5740</v>
      </c>
      <c r="C5593" s="19">
        <v>649</v>
      </c>
    </row>
    <row r="5594" spans="1:3">
      <c r="A5594" s="19" t="s">
        <v>5738</v>
      </c>
      <c r="B5594" s="19" t="s">
        <v>5741</v>
      </c>
      <c r="C5594" s="19">
        <v>0</v>
      </c>
    </row>
    <row r="5595" spans="1:3">
      <c r="A5595" s="19" t="s">
        <v>5738</v>
      </c>
      <c r="B5595" s="19" t="s">
        <v>373</v>
      </c>
      <c r="C5595" s="19">
        <v>381</v>
      </c>
    </row>
    <row r="5596" spans="1:3">
      <c r="A5596" s="19" t="s">
        <v>5738</v>
      </c>
      <c r="B5596" s="19" t="s">
        <v>5742</v>
      </c>
      <c r="C5596" s="19">
        <v>324</v>
      </c>
    </row>
    <row r="5597" spans="1:3">
      <c r="A5597" s="19" t="s">
        <v>5738</v>
      </c>
      <c r="B5597" s="19" t="s">
        <v>5743</v>
      </c>
      <c r="C5597" s="19">
        <v>228</v>
      </c>
    </row>
    <row r="5598" spans="1:3">
      <c r="A5598" s="19" t="s">
        <v>5738</v>
      </c>
      <c r="B5598" s="19" t="s">
        <v>5744</v>
      </c>
      <c r="C5598" s="19">
        <v>814</v>
      </c>
    </row>
    <row r="5599" spans="1:3">
      <c r="A5599" s="19" t="s">
        <v>5738</v>
      </c>
      <c r="B5599" s="19" t="s">
        <v>5745</v>
      </c>
      <c r="C5599" s="19">
        <v>0</v>
      </c>
    </row>
    <row r="5600" spans="1:3">
      <c r="A5600" s="19" t="s">
        <v>5746</v>
      </c>
      <c r="B5600" s="19" t="s">
        <v>5747</v>
      </c>
      <c r="C5600" s="19">
        <v>312</v>
      </c>
    </row>
    <row r="5601" spans="1:3">
      <c r="A5601" s="19" t="s">
        <v>5746</v>
      </c>
      <c r="B5601" s="19" t="s">
        <v>5748</v>
      </c>
      <c r="C5601" s="19">
        <v>1006</v>
      </c>
    </row>
    <row r="5602" spans="1:3">
      <c r="A5602" s="19" t="s">
        <v>5746</v>
      </c>
      <c r="B5602" s="19" t="s">
        <v>5749</v>
      </c>
      <c r="C5602" s="19">
        <v>0</v>
      </c>
    </row>
    <row r="5603" spans="1:3">
      <c r="A5603" s="19" t="s">
        <v>5746</v>
      </c>
      <c r="B5603" s="19" t="s">
        <v>5750</v>
      </c>
      <c r="C5603" s="19">
        <v>0</v>
      </c>
    </row>
    <row r="5604" spans="1:3">
      <c r="A5604" s="19" t="s">
        <v>5746</v>
      </c>
      <c r="B5604" s="19" t="s">
        <v>5212</v>
      </c>
      <c r="C5604" s="19">
        <v>906</v>
      </c>
    </row>
    <row r="5605" spans="1:3">
      <c r="A5605" s="19" t="s">
        <v>5746</v>
      </c>
      <c r="B5605" s="19" t="s">
        <v>5751</v>
      </c>
      <c r="C5605" s="19">
        <v>0</v>
      </c>
    </row>
    <row r="5606" spans="1:3">
      <c r="A5606" s="19" t="s">
        <v>5746</v>
      </c>
      <c r="B5606" s="19" t="s">
        <v>5752</v>
      </c>
      <c r="C5606" s="19">
        <v>0</v>
      </c>
    </row>
    <row r="5607" spans="1:3">
      <c r="A5607" s="19" t="s">
        <v>5746</v>
      </c>
      <c r="B5607" s="19" t="s">
        <v>5753</v>
      </c>
      <c r="C5607" s="19">
        <v>574</v>
      </c>
    </row>
    <row r="5608" spans="1:3">
      <c r="A5608" s="19" t="s">
        <v>5746</v>
      </c>
      <c r="B5608" s="19" t="s">
        <v>5754</v>
      </c>
      <c r="C5608" s="19">
        <v>0</v>
      </c>
    </row>
    <row r="5609" spans="1:3">
      <c r="A5609" s="19" t="s">
        <v>5755</v>
      </c>
      <c r="B5609" s="19" t="s">
        <v>5756</v>
      </c>
      <c r="C5609" s="19">
        <v>277</v>
      </c>
    </row>
    <row r="5610" spans="1:3">
      <c r="A5610" s="19" t="s">
        <v>5757</v>
      </c>
      <c r="B5610" s="19" t="s">
        <v>5758</v>
      </c>
      <c r="C5610" s="19">
        <v>509</v>
      </c>
    </row>
    <row r="5611" spans="1:3">
      <c r="A5611" s="19" t="s">
        <v>5757</v>
      </c>
      <c r="B5611" s="19" t="s">
        <v>5759</v>
      </c>
      <c r="C5611" s="19">
        <v>1439</v>
      </c>
    </row>
    <row r="5612" spans="1:3">
      <c r="A5612" s="19" t="s">
        <v>5757</v>
      </c>
      <c r="B5612" s="19" t="s">
        <v>934</v>
      </c>
      <c r="C5612" s="19">
        <v>0</v>
      </c>
    </row>
    <row r="5613" spans="1:3">
      <c r="A5613" s="19" t="s">
        <v>5757</v>
      </c>
      <c r="B5613" s="19" t="s">
        <v>5760</v>
      </c>
      <c r="C5613" s="19">
        <v>0</v>
      </c>
    </row>
    <row r="5614" spans="1:3">
      <c r="A5614" s="19" t="s">
        <v>5757</v>
      </c>
      <c r="B5614" s="19" t="s">
        <v>5761</v>
      </c>
      <c r="C5614" s="19">
        <v>0</v>
      </c>
    </row>
    <row r="5615" spans="1:3">
      <c r="A5615" s="19" t="s">
        <v>5757</v>
      </c>
      <c r="B5615" s="19" t="s">
        <v>5762</v>
      </c>
      <c r="C5615" s="19">
        <v>291</v>
      </c>
    </row>
    <row r="5616" spans="1:3">
      <c r="A5616" s="19" t="s">
        <v>5763</v>
      </c>
      <c r="B5616" s="19" t="s">
        <v>5764</v>
      </c>
      <c r="C5616" s="19">
        <v>1192</v>
      </c>
    </row>
    <row r="5617" spans="1:3">
      <c r="A5617" s="19" t="s">
        <v>5763</v>
      </c>
      <c r="B5617" s="19" t="s">
        <v>5765</v>
      </c>
      <c r="C5617" s="19">
        <v>0</v>
      </c>
    </row>
    <row r="5618" spans="1:3">
      <c r="A5618" s="19" t="s">
        <v>5763</v>
      </c>
      <c r="B5618" s="19" t="s">
        <v>2264</v>
      </c>
      <c r="C5618" s="19">
        <v>0</v>
      </c>
    </row>
    <row r="5619" spans="1:3">
      <c r="A5619" s="19" t="s">
        <v>5763</v>
      </c>
      <c r="B5619" s="19" t="s">
        <v>5766</v>
      </c>
      <c r="C5619" s="19">
        <v>0</v>
      </c>
    </row>
    <row r="5620" spans="1:3">
      <c r="A5620" s="19" t="s">
        <v>5767</v>
      </c>
      <c r="B5620" s="19" t="s">
        <v>5768</v>
      </c>
      <c r="C5620" s="19">
        <v>477</v>
      </c>
    </row>
    <row r="5621" spans="1:3">
      <c r="A5621" s="19" t="s">
        <v>5767</v>
      </c>
      <c r="B5621" s="19" t="s">
        <v>5769</v>
      </c>
      <c r="C5621" s="19">
        <v>280</v>
      </c>
    </row>
    <row r="5622" spans="1:3">
      <c r="A5622" s="19" t="s">
        <v>5767</v>
      </c>
      <c r="B5622" s="19" t="s">
        <v>5770</v>
      </c>
      <c r="C5622" s="19">
        <v>289</v>
      </c>
    </row>
    <row r="5623" spans="1:3">
      <c r="A5623" s="19" t="s">
        <v>5767</v>
      </c>
      <c r="B5623" s="19" t="s">
        <v>5771</v>
      </c>
      <c r="C5623" s="19">
        <v>0</v>
      </c>
    </row>
    <row r="5624" spans="1:3">
      <c r="A5624" s="19" t="s">
        <v>5767</v>
      </c>
      <c r="B5624" s="19" t="s">
        <v>5772</v>
      </c>
      <c r="C5624" s="19">
        <v>537</v>
      </c>
    </row>
    <row r="5625" spans="1:3">
      <c r="A5625" s="19" t="s">
        <v>5773</v>
      </c>
      <c r="B5625" s="19" t="s">
        <v>5774</v>
      </c>
      <c r="C5625" s="19">
        <v>492</v>
      </c>
    </row>
    <row r="5626" spans="1:3">
      <c r="A5626" s="19" t="s">
        <v>5773</v>
      </c>
      <c r="B5626" s="19" t="s">
        <v>5775</v>
      </c>
      <c r="C5626" s="19">
        <v>0</v>
      </c>
    </row>
    <row r="5627" spans="1:3">
      <c r="A5627" s="19" t="s">
        <v>5733</v>
      </c>
      <c r="B5627" s="19" t="s">
        <v>5776</v>
      </c>
      <c r="C5627" s="19">
        <v>481</v>
      </c>
    </row>
    <row r="5628" spans="1:3">
      <c r="A5628" s="19" t="s">
        <v>5763</v>
      </c>
      <c r="B5628" s="19" t="s">
        <v>5777</v>
      </c>
      <c r="C5628" s="19">
        <v>216</v>
      </c>
    </row>
    <row r="5629" spans="1:3">
      <c r="A5629" s="19" t="s">
        <v>5778</v>
      </c>
      <c r="B5629" s="19" t="s">
        <v>5779</v>
      </c>
      <c r="C5629" s="19">
        <v>462</v>
      </c>
    </row>
    <row r="5630" spans="1:3">
      <c r="A5630" s="19" t="s">
        <v>5778</v>
      </c>
      <c r="B5630" s="19" t="s">
        <v>5780</v>
      </c>
      <c r="C5630" s="19">
        <v>0</v>
      </c>
    </row>
    <row r="5631" spans="1:3">
      <c r="A5631" s="19" t="s">
        <v>5767</v>
      </c>
      <c r="B5631" s="19" t="s">
        <v>5781</v>
      </c>
      <c r="C5631" s="19">
        <v>133</v>
      </c>
    </row>
    <row r="5632" spans="1:3">
      <c r="A5632" s="19" t="s">
        <v>5738</v>
      </c>
      <c r="B5632" s="19" t="s">
        <v>5782</v>
      </c>
      <c r="C5632" s="19">
        <v>717</v>
      </c>
    </row>
    <row r="5633" spans="1:3">
      <c r="A5633" s="19" t="s">
        <v>5738</v>
      </c>
      <c r="B5633" s="19" t="s">
        <v>5783</v>
      </c>
      <c r="C5633" s="19">
        <v>0</v>
      </c>
    </row>
    <row r="5634" spans="1:3">
      <c r="A5634" s="19" t="s">
        <v>5773</v>
      </c>
      <c r="B5634" s="19" t="s">
        <v>5784</v>
      </c>
      <c r="C5634" s="19">
        <v>961</v>
      </c>
    </row>
    <row r="5635" spans="1:3">
      <c r="A5635" s="19" t="s">
        <v>5773</v>
      </c>
      <c r="B5635" s="19" t="s">
        <v>5785</v>
      </c>
      <c r="C5635" s="19">
        <v>0</v>
      </c>
    </row>
    <row r="5636" spans="1:3">
      <c r="A5636" s="19" t="s">
        <v>5773</v>
      </c>
      <c r="B5636" s="19" t="s">
        <v>5786</v>
      </c>
      <c r="C5636" s="19">
        <v>557</v>
      </c>
    </row>
    <row r="5637" spans="1:3">
      <c r="A5637" s="19" t="s">
        <v>5755</v>
      </c>
      <c r="B5637" s="19" t="s">
        <v>5787</v>
      </c>
      <c r="C5637" s="19">
        <v>826</v>
      </c>
    </row>
    <row r="5638" spans="1:3">
      <c r="A5638" s="19" t="s">
        <v>5755</v>
      </c>
      <c r="B5638" s="19" t="s">
        <v>5788</v>
      </c>
      <c r="C5638" s="19">
        <v>0</v>
      </c>
    </row>
    <row r="5639" spans="1:3">
      <c r="A5639" s="19" t="s">
        <v>5755</v>
      </c>
      <c r="B5639" s="19" t="s">
        <v>5789</v>
      </c>
      <c r="C5639" s="19">
        <v>0</v>
      </c>
    </row>
    <row r="5640" spans="1:3">
      <c r="A5640" s="19" t="s">
        <v>5755</v>
      </c>
      <c r="B5640" s="19" t="s">
        <v>5790</v>
      </c>
      <c r="C5640" s="19">
        <v>450</v>
      </c>
    </row>
    <row r="5641" spans="1:3">
      <c r="A5641" s="19" t="s">
        <v>5755</v>
      </c>
      <c r="B5641" s="19" t="s">
        <v>5791</v>
      </c>
      <c r="C5641" s="19">
        <v>0</v>
      </c>
    </row>
    <row r="5642" spans="1:3">
      <c r="A5642" s="19" t="s">
        <v>5755</v>
      </c>
      <c r="B5642" s="19" t="s">
        <v>5792</v>
      </c>
      <c r="C5642" s="19">
        <v>0</v>
      </c>
    </row>
    <row r="5643" spans="1:3">
      <c r="A5643" s="19" t="s">
        <v>5757</v>
      </c>
      <c r="B5643" s="19" t="s">
        <v>5793</v>
      </c>
      <c r="C5643" s="19">
        <v>1469</v>
      </c>
    </row>
    <row r="5644" spans="1:3">
      <c r="A5644" s="19" t="s">
        <v>5757</v>
      </c>
      <c r="B5644" s="19" t="s">
        <v>3942</v>
      </c>
      <c r="C5644" s="19">
        <v>0</v>
      </c>
    </row>
    <row r="5645" spans="1:3">
      <c r="A5645" s="19" t="s">
        <v>5757</v>
      </c>
      <c r="B5645" s="19" t="s">
        <v>5794</v>
      </c>
      <c r="C5645" s="19">
        <v>0</v>
      </c>
    </row>
    <row r="5646" spans="1:3">
      <c r="A5646" s="19" t="s">
        <v>5757</v>
      </c>
      <c r="B5646" s="19" t="s">
        <v>5795</v>
      </c>
      <c r="C5646" s="19">
        <v>0</v>
      </c>
    </row>
    <row r="5647" spans="1:3">
      <c r="A5647" s="19" t="s">
        <v>5773</v>
      </c>
      <c r="B5647" s="19" t="s">
        <v>5796</v>
      </c>
      <c r="C5647" s="19">
        <v>481</v>
      </c>
    </row>
    <row r="5648" spans="1:3">
      <c r="A5648" s="19" t="s">
        <v>5778</v>
      </c>
      <c r="B5648" s="19" t="s">
        <v>5797</v>
      </c>
      <c r="C5648" s="19">
        <v>262</v>
      </c>
    </row>
    <row r="5649" spans="1:3">
      <c r="A5649" s="19" t="s">
        <v>5778</v>
      </c>
      <c r="B5649" s="19" t="s">
        <v>5798</v>
      </c>
      <c r="C5649" s="19">
        <v>0</v>
      </c>
    </row>
    <row r="5650" spans="1:3">
      <c r="A5650" s="19" t="s">
        <v>5733</v>
      </c>
      <c r="B5650" s="19" t="s">
        <v>5799</v>
      </c>
      <c r="C5650" s="19">
        <v>587</v>
      </c>
    </row>
    <row r="5651" spans="1:3">
      <c r="A5651" s="19" t="s">
        <v>5733</v>
      </c>
      <c r="B5651" s="19" t="s">
        <v>5800</v>
      </c>
      <c r="C5651" s="19">
        <v>0</v>
      </c>
    </row>
    <row r="5652" spans="1:3">
      <c r="A5652" s="19" t="s">
        <v>5757</v>
      </c>
      <c r="B5652" s="19" t="s">
        <v>5801</v>
      </c>
      <c r="C5652" s="19">
        <v>665</v>
      </c>
    </row>
    <row r="5653" spans="1:3">
      <c r="A5653" s="19" t="s">
        <v>5757</v>
      </c>
      <c r="B5653" s="19" t="s">
        <v>5802</v>
      </c>
      <c r="C5653" s="19">
        <v>0</v>
      </c>
    </row>
    <row r="5654" spans="1:3">
      <c r="A5654" s="19" t="s">
        <v>5738</v>
      </c>
      <c r="B5654" s="19" t="s">
        <v>5803</v>
      </c>
      <c r="C5654" s="19">
        <v>557</v>
      </c>
    </row>
    <row r="5655" spans="1:3">
      <c r="A5655" s="19" t="s">
        <v>5757</v>
      </c>
      <c r="B5655" s="19" t="s">
        <v>5804</v>
      </c>
      <c r="C5655" s="19">
        <v>324</v>
      </c>
    </row>
    <row r="5656" spans="1:3">
      <c r="A5656" s="19" t="s">
        <v>5738</v>
      </c>
      <c r="B5656" s="19" t="s">
        <v>5805</v>
      </c>
      <c r="C5656" s="19">
        <v>707</v>
      </c>
    </row>
    <row r="5657" spans="1:3">
      <c r="A5657" s="19" t="s">
        <v>5738</v>
      </c>
      <c r="B5657" s="19" t="s">
        <v>5806</v>
      </c>
      <c r="C5657" s="19">
        <v>0</v>
      </c>
    </row>
    <row r="5658" spans="1:3">
      <c r="A5658" s="19" t="s">
        <v>5807</v>
      </c>
      <c r="B5658" s="19" t="s">
        <v>5808</v>
      </c>
      <c r="C5658" s="19">
        <v>451</v>
      </c>
    </row>
    <row r="5659" spans="1:3">
      <c r="A5659" s="19" t="s">
        <v>5778</v>
      </c>
      <c r="B5659" s="19" t="s">
        <v>5809</v>
      </c>
      <c r="C5659" s="19">
        <v>560</v>
      </c>
    </row>
    <row r="5660" spans="1:3">
      <c r="A5660" s="19" t="s">
        <v>5778</v>
      </c>
      <c r="B5660" s="19" t="s">
        <v>5810</v>
      </c>
      <c r="C5660" s="19">
        <v>0</v>
      </c>
    </row>
    <row r="5661" spans="1:3">
      <c r="A5661" s="19" t="s">
        <v>5767</v>
      </c>
      <c r="B5661" s="19" t="s">
        <v>5811</v>
      </c>
      <c r="C5661" s="19">
        <v>481</v>
      </c>
    </row>
    <row r="5662" spans="1:3">
      <c r="A5662" s="19" t="s">
        <v>5755</v>
      </c>
      <c r="B5662" s="19" t="s">
        <v>5812</v>
      </c>
      <c r="C5662" s="19">
        <v>481</v>
      </c>
    </row>
    <row r="5663" spans="1:3">
      <c r="A5663" s="19" t="s">
        <v>5763</v>
      </c>
      <c r="B5663" s="19" t="s">
        <v>5813</v>
      </c>
      <c r="C5663" s="19">
        <v>481</v>
      </c>
    </row>
    <row r="5664" spans="1:3">
      <c r="A5664" s="19" t="s">
        <v>5733</v>
      </c>
      <c r="B5664" s="19" t="s">
        <v>5814</v>
      </c>
      <c r="C5664" s="19">
        <v>481</v>
      </c>
    </row>
    <row r="5665" spans="1:3">
      <c r="A5665" s="19" t="s">
        <v>5738</v>
      </c>
      <c r="B5665" s="19" t="s">
        <v>5815</v>
      </c>
      <c r="C5665" s="19">
        <v>481</v>
      </c>
    </row>
    <row r="5666" spans="1:3">
      <c r="A5666" s="19" t="s">
        <v>5773</v>
      </c>
      <c r="B5666" s="19" t="s">
        <v>5816</v>
      </c>
      <c r="C5666" s="19">
        <v>481</v>
      </c>
    </row>
    <row r="5667" spans="1:3">
      <c r="A5667" s="19" t="s">
        <v>5733</v>
      </c>
      <c r="B5667" s="19" t="s">
        <v>5817</v>
      </c>
      <c r="C5667" s="19">
        <v>677</v>
      </c>
    </row>
    <row r="5668" spans="1:3">
      <c r="A5668" s="19" t="s">
        <v>5733</v>
      </c>
      <c r="B5668" s="19" t="s">
        <v>5818</v>
      </c>
      <c r="C5668" s="19">
        <v>0</v>
      </c>
    </row>
    <row r="5669" spans="1:3">
      <c r="A5669" s="19" t="s">
        <v>5757</v>
      </c>
      <c r="B5669" s="19" t="s">
        <v>3230</v>
      </c>
      <c r="C5669" s="19">
        <v>481</v>
      </c>
    </row>
    <row r="5670" spans="1:3">
      <c r="A5670" s="19" t="s">
        <v>5733</v>
      </c>
      <c r="B5670" s="19" t="s">
        <v>5819</v>
      </c>
      <c r="C5670" s="19">
        <v>902</v>
      </c>
    </row>
    <row r="5671" spans="1:3">
      <c r="A5671" s="19" t="s">
        <v>5733</v>
      </c>
      <c r="B5671" s="19" t="s">
        <v>5820</v>
      </c>
      <c r="C5671" s="19">
        <v>0</v>
      </c>
    </row>
    <row r="5672" spans="1:3">
      <c r="A5672" s="19" t="s">
        <v>5757</v>
      </c>
      <c r="B5672" s="19" t="s">
        <v>4372</v>
      </c>
      <c r="C5672" s="19">
        <v>481</v>
      </c>
    </row>
    <row r="5673" spans="1:3">
      <c r="A5673" s="19" t="s">
        <v>5773</v>
      </c>
      <c r="B5673" s="19" t="s">
        <v>5821</v>
      </c>
      <c r="C5673" s="19">
        <v>220</v>
      </c>
    </row>
    <row r="5674" spans="1:3">
      <c r="A5674" s="19" t="s">
        <v>5773</v>
      </c>
      <c r="B5674" s="19" t="s">
        <v>5822</v>
      </c>
      <c r="C5674" s="19">
        <v>0</v>
      </c>
    </row>
    <row r="5675" spans="1:3">
      <c r="A5675" s="19" t="s">
        <v>5767</v>
      </c>
      <c r="B5675" s="19" t="s">
        <v>5823</v>
      </c>
      <c r="C5675" s="19">
        <v>357</v>
      </c>
    </row>
    <row r="5676" spans="1:3">
      <c r="A5676" s="19" t="s">
        <v>5733</v>
      </c>
      <c r="B5676" s="19" t="s">
        <v>5824</v>
      </c>
      <c r="C5676" s="19">
        <v>481</v>
      </c>
    </row>
    <row r="5677" spans="1:3">
      <c r="A5677" s="19" t="s">
        <v>5757</v>
      </c>
      <c r="B5677" s="19" t="s">
        <v>5825</v>
      </c>
      <c r="C5677" s="19">
        <v>104</v>
      </c>
    </row>
    <row r="5678" spans="1:3">
      <c r="A5678" s="19" t="s">
        <v>5757</v>
      </c>
      <c r="B5678" s="19" t="s">
        <v>5826</v>
      </c>
      <c r="C5678" s="19">
        <v>431</v>
      </c>
    </row>
    <row r="5679" spans="1:3">
      <c r="A5679" s="19" t="s">
        <v>5757</v>
      </c>
      <c r="B5679" s="19" t="s">
        <v>4361</v>
      </c>
      <c r="C5679" s="19">
        <v>324</v>
      </c>
    </row>
    <row r="5680" spans="1:3">
      <c r="A5680" s="19" t="s">
        <v>5757</v>
      </c>
      <c r="B5680" s="19" t="s">
        <v>5827</v>
      </c>
      <c r="C5680" s="19">
        <v>557</v>
      </c>
    </row>
    <row r="5681" spans="1:3">
      <c r="A5681" s="19" t="s">
        <v>5757</v>
      </c>
      <c r="B5681" s="19" t="s">
        <v>5828</v>
      </c>
      <c r="C5681" s="19">
        <v>0</v>
      </c>
    </row>
    <row r="5682" spans="1:3">
      <c r="A5682" s="19" t="s">
        <v>5807</v>
      </c>
      <c r="B5682" s="19" t="s">
        <v>5829</v>
      </c>
      <c r="C5682" s="19">
        <v>481</v>
      </c>
    </row>
    <row r="5683" spans="1:3">
      <c r="A5683" s="19" t="s">
        <v>5746</v>
      </c>
      <c r="B5683" s="19" t="s">
        <v>5830</v>
      </c>
      <c r="C5683" s="19">
        <v>264</v>
      </c>
    </row>
    <row r="5684" spans="1:3">
      <c r="A5684" s="19" t="s">
        <v>5807</v>
      </c>
      <c r="B5684" s="19" t="s">
        <v>5831</v>
      </c>
      <c r="C5684" s="19">
        <v>565</v>
      </c>
    </row>
    <row r="5685" spans="1:3">
      <c r="A5685" s="19" t="s">
        <v>5807</v>
      </c>
      <c r="B5685" s="19" t="s">
        <v>5832</v>
      </c>
      <c r="C5685" s="19">
        <v>0</v>
      </c>
    </row>
    <row r="5686" spans="1:3">
      <c r="A5686" s="19" t="s">
        <v>5755</v>
      </c>
      <c r="B5686" s="19" t="s">
        <v>5833</v>
      </c>
      <c r="C5686" s="19">
        <v>156</v>
      </c>
    </row>
    <row r="5687" spans="1:3">
      <c r="A5687" s="19" t="s">
        <v>5738</v>
      </c>
      <c r="B5687" s="19" t="s">
        <v>5834</v>
      </c>
      <c r="C5687" s="19">
        <v>231</v>
      </c>
    </row>
    <row r="5688" spans="1:3">
      <c r="A5688" s="19" t="s">
        <v>5767</v>
      </c>
      <c r="B5688" s="19" t="s">
        <v>5835</v>
      </c>
      <c r="C5688" s="19">
        <v>525</v>
      </c>
    </row>
    <row r="5689" spans="1:3">
      <c r="A5689" s="19" t="s">
        <v>5767</v>
      </c>
      <c r="B5689" s="19" t="s">
        <v>5836</v>
      </c>
      <c r="C5689" s="19">
        <v>0</v>
      </c>
    </row>
    <row r="5690" spans="1:3">
      <c r="A5690" s="19" t="s">
        <v>5807</v>
      </c>
      <c r="B5690" s="19" t="s">
        <v>5837</v>
      </c>
      <c r="C5690" s="19">
        <v>309</v>
      </c>
    </row>
    <row r="5691" spans="1:3">
      <c r="A5691" s="19" t="s">
        <v>5733</v>
      </c>
      <c r="B5691" s="19" t="s">
        <v>5838</v>
      </c>
      <c r="C5691" s="19">
        <v>444</v>
      </c>
    </row>
    <row r="5692" spans="1:3">
      <c r="A5692" s="19" t="s">
        <v>5755</v>
      </c>
      <c r="B5692" s="19" t="s">
        <v>5839</v>
      </c>
      <c r="C5692" s="19">
        <v>730</v>
      </c>
    </row>
    <row r="5693" spans="1:3">
      <c r="A5693" s="19" t="s">
        <v>5755</v>
      </c>
      <c r="B5693" s="19" t="s">
        <v>5840</v>
      </c>
      <c r="C5693" s="19">
        <v>0</v>
      </c>
    </row>
    <row r="5694" spans="1:3">
      <c r="A5694" s="19" t="s">
        <v>5763</v>
      </c>
      <c r="B5694" s="19" t="s">
        <v>3927</v>
      </c>
      <c r="C5694" s="19">
        <v>557</v>
      </c>
    </row>
    <row r="5695" spans="1:3">
      <c r="A5695" s="19" t="s">
        <v>5807</v>
      </c>
      <c r="B5695" s="19" t="s">
        <v>5841</v>
      </c>
      <c r="C5695" s="19">
        <v>557</v>
      </c>
    </row>
    <row r="5696" spans="1:3">
      <c r="A5696" s="19" t="s">
        <v>5807</v>
      </c>
      <c r="B5696" s="19" t="s">
        <v>5842</v>
      </c>
      <c r="C5696" s="19">
        <v>189</v>
      </c>
    </row>
    <row r="5697" spans="1:3">
      <c r="A5697" s="19" t="s">
        <v>5733</v>
      </c>
      <c r="B5697" s="19" t="s">
        <v>5843</v>
      </c>
      <c r="C5697" s="19">
        <v>491</v>
      </c>
    </row>
    <row r="5698" spans="1:3">
      <c r="A5698" s="19" t="s">
        <v>5757</v>
      </c>
      <c r="B5698" s="19" t="s">
        <v>5844</v>
      </c>
      <c r="C5698" s="19">
        <v>216</v>
      </c>
    </row>
    <row r="5699" spans="1:3">
      <c r="A5699" s="19" t="s">
        <v>5767</v>
      </c>
      <c r="B5699" s="19" t="s">
        <v>5845</v>
      </c>
      <c r="C5699" s="19">
        <v>241</v>
      </c>
    </row>
    <row r="5700" spans="1:3">
      <c r="A5700" s="19" t="s">
        <v>5733</v>
      </c>
      <c r="B5700" s="19" t="s">
        <v>5846</v>
      </c>
      <c r="C5700" s="19">
        <v>307</v>
      </c>
    </row>
    <row r="5701" spans="1:3">
      <c r="A5701" s="19" t="s">
        <v>5733</v>
      </c>
      <c r="B5701" s="19" t="s">
        <v>5847</v>
      </c>
      <c r="C5701" s="19">
        <v>0</v>
      </c>
    </row>
    <row r="5702" spans="1:3">
      <c r="A5702" s="19" t="s">
        <v>5848</v>
      </c>
      <c r="B5702" s="19" t="s">
        <v>5849</v>
      </c>
      <c r="C5702" s="19">
        <v>478</v>
      </c>
    </row>
    <row r="5703" spans="1:3">
      <c r="A5703" s="19" t="s">
        <v>5757</v>
      </c>
      <c r="B5703" s="19" t="s">
        <v>5850</v>
      </c>
      <c r="C5703" s="19">
        <v>313</v>
      </c>
    </row>
    <row r="5704" spans="1:3">
      <c r="A5704" s="19" t="s">
        <v>5733</v>
      </c>
      <c r="B5704" s="19" t="s">
        <v>5851</v>
      </c>
      <c r="C5704" s="19">
        <v>481</v>
      </c>
    </row>
    <row r="5705" spans="1:3">
      <c r="A5705" s="19" t="s">
        <v>5767</v>
      </c>
      <c r="B5705" s="19" t="s">
        <v>5852</v>
      </c>
      <c r="C5705" s="19">
        <v>216</v>
      </c>
    </row>
    <row r="5706" spans="1:3">
      <c r="A5706" s="19" t="s">
        <v>5853</v>
      </c>
      <c r="B5706" s="19" t="s">
        <v>5854</v>
      </c>
      <c r="C5706" s="19">
        <v>1079</v>
      </c>
    </row>
    <row r="5707" spans="1:3">
      <c r="A5707" s="19" t="s">
        <v>5853</v>
      </c>
      <c r="B5707" s="19" t="s">
        <v>5855</v>
      </c>
      <c r="C5707" s="19">
        <v>0</v>
      </c>
    </row>
    <row r="5708" spans="1:3">
      <c r="A5708" s="19" t="s">
        <v>5853</v>
      </c>
      <c r="B5708" s="19" t="s">
        <v>5856</v>
      </c>
      <c r="C5708" s="19">
        <v>0</v>
      </c>
    </row>
    <row r="5709" spans="1:3">
      <c r="A5709" s="19" t="s">
        <v>5853</v>
      </c>
      <c r="B5709" s="19" t="s">
        <v>5857</v>
      </c>
      <c r="C5709" s="19">
        <v>0</v>
      </c>
    </row>
    <row r="5710" spans="1:3">
      <c r="A5710" s="19" t="s">
        <v>5757</v>
      </c>
      <c r="B5710" s="19" t="s">
        <v>5858</v>
      </c>
      <c r="C5710" s="19">
        <v>156</v>
      </c>
    </row>
    <row r="5711" spans="1:3">
      <c r="A5711" s="19" t="s">
        <v>5853</v>
      </c>
      <c r="B5711" s="19" t="s">
        <v>5859</v>
      </c>
      <c r="C5711" s="19">
        <v>534</v>
      </c>
    </row>
    <row r="5712" spans="1:3">
      <c r="A5712" s="19" t="s">
        <v>5763</v>
      </c>
      <c r="B5712" s="19" t="s">
        <v>5860</v>
      </c>
      <c r="C5712" s="19">
        <v>562</v>
      </c>
    </row>
    <row r="5713" spans="1:3">
      <c r="A5713" s="19" t="s">
        <v>5763</v>
      </c>
      <c r="B5713" s="19" t="s">
        <v>5861</v>
      </c>
      <c r="C5713" s="19">
        <v>0</v>
      </c>
    </row>
    <row r="5714" spans="1:3">
      <c r="A5714" s="19" t="s">
        <v>5733</v>
      </c>
      <c r="B5714" s="19" t="s">
        <v>5862</v>
      </c>
      <c r="C5714" s="19">
        <v>341</v>
      </c>
    </row>
    <row r="5715" spans="1:3">
      <c r="A5715" s="19" t="s">
        <v>5773</v>
      </c>
      <c r="B5715" s="19" t="s">
        <v>5863</v>
      </c>
      <c r="C5715" s="19">
        <v>178</v>
      </c>
    </row>
    <row r="5716" spans="1:3">
      <c r="A5716" s="19" t="s">
        <v>5733</v>
      </c>
      <c r="B5716" s="19" t="s">
        <v>5864</v>
      </c>
      <c r="C5716" s="19">
        <v>1362</v>
      </c>
    </row>
    <row r="5717" spans="1:3">
      <c r="A5717" s="19" t="s">
        <v>5733</v>
      </c>
      <c r="B5717" s="19" t="s">
        <v>5865</v>
      </c>
      <c r="C5717" s="19">
        <v>0</v>
      </c>
    </row>
    <row r="5718" spans="1:3">
      <c r="A5718" s="19" t="s">
        <v>5733</v>
      </c>
      <c r="B5718" s="19" t="s">
        <v>5866</v>
      </c>
      <c r="C5718" s="19">
        <v>0</v>
      </c>
    </row>
    <row r="5719" spans="1:3">
      <c r="A5719" s="19" t="s">
        <v>5733</v>
      </c>
      <c r="B5719" s="19" t="s">
        <v>5867</v>
      </c>
      <c r="C5719" s="19">
        <v>0</v>
      </c>
    </row>
    <row r="5720" spans="1:3">
      <c r="A5720" s="19" t="s">
        <v>5807</v>
      </c>
      <c r="B5720" s="19" t="s">
        <v>5868</v>
      </c>
      <c r="C5720" s="19">
        <v>481</v>
      </c>
    </row>
    <row r="5721" spans="1:3">
      <c r="A5721" s="19" t="s">
        <v>5757</v>
      </c>
      <c r="B5721" s="19" t="s">
        <v>5869</v>
      </c>
      <c r="C5721" s="19">
        <v>192</v>
      </c>
    </row>
    <row r="5722" spans="1:3">
      <c r="A5722" s="19" t="s">
        <v>5757</v>
      </c>
      <c r="B5722" s="19" t="s">
        <v>5870</v>
      </c>
      <c r="C5722" s="19">
        <v>481</v>
      </c>
    </row>
    <row r="5723" spans="1:3">
      <c r="A5723" s="19" t="s">
        <v>5773</v>
      </c>
      <c r="B5723" s="19" t="s">
        <v>5871</v>
      </c>
      <c r="C5723" s="19">
        <v>621</v>
      </c>
    </row>
    <row r="5724" spans="1:3">
      <c r="A5724" s="19" t="s">
        <v>5773</v>
      </c>
      <c r="B5724" s="19" t="s">
        <v>5872</v>
      </c>
      <c r="C5724" s="19">
        <v>0</v>
      </c>
    </row>
    <row r="5725" spans="1:3">
      <c r="A5725" s="19" t="s">
        <v>5773</v>
      </c>
      <c r="B5725" s="19" t="s">
        <v>5873</v>
      </c>
      <c r="C5725" s="19">
        <v>0</v>
      </c>
    </row>
    <row r="5726" spans="1:3">
      <c r="A5726" s="19" t="s">
        <v>5807</v>
      </c>
      <c r="B5726" s="19" t="s">
        <v>637</v>
      </c>
      <c r="C5726" s="19">
        <v>481</v>
      </c>
    </row>
    <row r="5727" spans="1:3">
      <c r="A5727" s="19" t="s">
        <v>5874</v>
      </c>
      <c r="B5727" s="19" t="s">
        <v>5875</v>
      </c>
      <c r="C5727" s="19">
        <v>1165</v>
      </c>
    </row>
    <row r="5728" spans="1:3">
      <c r="A5728" s="19" t="s">
        <v>5874</v>
      </c>
      <c r="B5728" s="19" t="s">
        <v>5876</v>
      </c>
      <c r="C5728" s="19">
        <v>0</v>
      </c>
    </row>
    <row r="5729" spans="1:3">
      <c r="A5729" s="19" t="s">
        <v>5874</v>
      </c>
      <c r="B5729" s="19" t="s">
        <v>5877</v>
      </c>
      <c r="C5729" s="19">
        <v>0</v>
      </c>
    </row>
    <row r="5730" spans="1:3">
      <c r="A5730" s="19" t="s">
        <v>5874</v>
      </c>
      <c r="B5730" s="19" t="s">
        <v>5878</v>
      </c>
      <c r="C5730" s="19">
        <v>0</v>
      </c>
    </row>
    <row r="5731" spans="1:3">
      <c r="A5731" s="19" t="s">
        <v>5874</v>
      </c>
      <c r="B5731" s="19" t="s">
        <v>5879</v>
      </c>
      <c r="C5731" s="19">
        <v>0</v>
      </c>
    </row>
    <row r="5732" spans="1:3">
      <c r="A5732" s="19" t="s">
        <v>5874</v>
      </c>
      <c r="B5732" s="19" t="s">
        <v>5880</v>
      </c>
      <c r="C5732" s="19">
        <v>249</v>
      </c>
    </row>
    <row r="5733" spans="1:3">
      <c r="A5733" s="19" t="s">
        <v>5881</v>
      </c>
      <c r="B5733" s="19" t="s">
        <v>5882</v>
      </c>
      <c r="C5733" s="19">
        <v>481</v>
      </c>
    </row>
    <row r="5734" spans="1:3">
      <c r="A5734" s="19" t="s">
        <v>5881</v>
      </c>
      <c r="B5734" s="19" t="s">
        <v>5883</v>
      </c>
      <c r="C5734" s="19">
        <v>514</v>
      </c>
    </row>
    <row r="5735" spans="1:3">
      <c r="A5735" s="19" t="s">
        <v>5881</v>
      </c>
      <c r="B5735" s="19" t="s">
        <v>5884</v>
      </c>
      <c r="C5735" s="19">
        <v>264</v>
      </c>
    </row>
    <row r="5736" spans="1:3">
      <c r="A5736" s="19" t="s">
        <v>5881</v>
      </c>
      <c r="B5736" s="19" t="s">
        <v>5885</v>
      </c>
      <c r="C5736" s="19">
        <v>269</v>
      </c>
    </row>
    <row r="5737" spans="1:3">
      <c r="A5737" s="19" t="s">
        <v>5881</v>
      </c>
      <c r="B5737" s="19" t="s">
        <v>5886</v>
      </c>
      <c r="C5737" s="19">
        <v>514</v>
      </c>
    </row>
    <row r="5738" spans="1:3">
      <c r="A5738" s="19" t="s">
        <v>5887</v>
      </c>
      <c r="B5738" s="19" t="s">
        <v>1094</v>
      </c>
      <c r="C5738" s="19">
        <v>115</v>
      </c>
    </row>
    <row r="5739" spans="1:3">
      <c r="A5739" s="19" t="s">
        <v>5887</v>
      </c>
      <c r="B5739" s="19" t="s">
        <v>5888</v>
      </c>
      <c r="C5739" s="19">
        <v>481</v>
      </c>
    </row>
    <row r="5740" spans="1:3">
      <c r="A5740" s="19" t="s">
        <v>5889</v>
      </c>
      <c r="B5740" s="19" t="s">
        <v>5890</v>
      </c>
      <c r="C5740" s="19">
        <v>504</v>
      </c>
    </row>
    <row r="5741" spans="1:3">
      <c r="A5741" s="19" t="s">
        <v>5891</v>
      </c>
      <c r="B5741" s="19" t="s">
        <v>5892</v>
      </c>
      <c r="C5741" s="19">
        <v>280</v>
      </c>
    </row>
    <row r="5742" spans="1:3">
      <c r="A5742" s="19" t="s">
        <v>5891</v>
      </c>
      <c r="B5742" s="19" t="s">
        <v>5893</v>
      </c>
      <c r="C5742" s="19">
        <v>989</v>
      </c>
    </row>
    <row r="5743" spans="1:3">
      <c r="A5743" s="19" t="s">
        <v>5891</v>
      </c>
      <c r="B5743" s="19" t="s">
        <v>5894</v>
      </c>
      <c r="C5743" s="19">
        <v>0</v>
      </c>
    </row>
    <row r="5744" spans="1:3">
      <c r="A5744" s="19" t="s">
        <v>5891</v>
      </c>
      <c r="B5744" s="19" t="s">
        <v>5895</v>
      </c>
      <c r="C5744" s="19">
        <v>1000</v>
      </c>
    </row>
    <row r="5745" spans="1:3">
      <c r="A5745" s="19" t="s">
        <v>5891</v>
      </c>
      <c r="B5745" s="19" t="s">
        <v>5896</v>
      </c>
      <c r="C5745" s="19">
        <v>0</v>
      </c>
    </row>
    <row r="5746" spans="1:3">
      <c r="A5746" s="19" t="s">
        <v>5891</v>
      </c>
      <c r="B5746" s="19" t="s">
        <v>5897</v>
      </c>
      <c r="C5746" s="19">
        <v>0</v>
      </c>
    </row>
    <row r="5747" spans="1:3">
      <c r="A5747" s="19" t="s">
        <v>5891</v>
      </c>
      <c r="B5747" s="19" t="s">
        <v>5898</v>
      </c>
      <c r="C5747" s="19">
        <v>973</v>
      </c>
    </row>
    <row r="5748" spans="1:3">
      <c r="A5748" s="19" t="s">
        <v>5891</v>
      </c>
      <c r="B5748" s="19" t="s">
        <v>5899</v>
      </c>
      <c r="C5748" s="19">
        <v>0</v>
      </c>
    </row>
    <row r="5749" spans="1:3">
      <c r="A5749" s="19" t="s">
        <v>5891</v>
      </c>
      <c r="B5749" s="19" t="s">
        <v>5900</v>
      </c>
      <c r="C5749" s="19">
        <v>280</v>
      </c>
    </row>
    <row r="5750" spans="1:3">
      <c r="A5750" s="19" t="s">
        <v>5891</v>
      </c>
      <c r="B5750" s="19" t="s">
        <v>5901</v>
      </c>
      <c r="C5750" s="19">
        <v>272</v>
      </c>
    </row>
    <row r="5751" spans="1:3">
      <c r="A5751" s="19" t="s">
        <v>5891</v>
      </c>
      <c r="B5751" s="19" t="s">
        <v>5902</v>
      </c>
      <c r="C5751" s="19">
        <v>280</v>
      </c>
    </row>
    <row r="5752" spans="1:3">
      <c r="A5752" s="19" t="s">
        <v>5903</v>
      </c>
      <c r="B5752" s="19" t="s">
        <v>5904</v>
      </c>
      <c r="C5752" s="19">
        <v>877</v>
      </c>
    </row>
    <row r="5753" spans="1:3">
      <c r="A5753" s="19" t="s">
        <v>5903</v>
      </c>
      <c r="B5753" s="19" t="s">
        <v>5905</v>
      </c>
      <c r="C5753" s="19">
        <v>0</v>
      </c>
    </row>
    <row r="5754" spans="1:3">
      <c r="A5754" s="19" t="s">
        <v>5906</v>
      </c>
      <c r="B5754" s="19" t="s">
        <v>5907</v>
      </c>
      <c r="C5754" s="19">
        <v>256</v>
      </c>
    </row>
    <row r="5755" spans="1:3">
      <c r="A5755" s="19" t="s">
        <v>5906</v>
      </c>
      <c r="B5755" s="19" t="s">
        <v>2240</v>
      </c>
      <c r="C5755" s="19">
        <v>514</v>
      </c>
    </row>
    <row r="5756" spans="1:3">
      <c r="A5756" s="19" t="s">
        <v>5906</v>
      </c>
      <c r="B5756" s="19" t="s">
        <v>5908</v>
      </c>
      <c r="C5756" s="19">
        <v>454</v>
      </c>
    </row>
    <row r="5757" spans="1:3">
      <c r="A5757" s="19" t="s">
        <v>5906</v>
      </c>
      <c r="B5757" s="19" t="s">
        <v>5909</v>
      </c>
      <c r="C5757" s="19">
        <v>514</v>
      </c>
    </row>
    <row r="5758" spans="1:3">
      <c r="A5758" s="19" t="s">
        <v>5906</v>
      </c>
      <c r="B5758" s="19" t="s">
        <v>5910</v>
      </c>
      <c r="C5758" s="19">
        <v>454</v>
      </c>
    </row>
    <row r="5759" spans="1:3">
      <c r="A5759" s="19" t="s">
        <v>5906</v>
      </c>
      <c r="B5759" s="19" t="s">
        <v>5911</v>
      </c>
      <c r="C5759" s="19">
        <v>454</v>
      </c>
    </row>
    <row r="5760" spans="1:3">
      <c r="A5760" s="19" t="s">
        <v>5906</v>
      </c>
      <c r="B5760" s="19" t="s">
        <v>5912</v>
      </c>
      <c r="C5760" s="19">
        <v>454</v>
      </c>
    </row>
    <row r="5761" spans="1:3">
      <c r="A5761" s="19" t="s">
        <v>5906</v>
      </c>
      <c r="B5761" s="19" t="s">
        <v>5913</v>
      </c>
      <c r="C5761" s="19">
        <v>514</v>
      </c>
    </row>
    <row r="5762" spans="1:3">
      <c r="A5762" s="19" t="s">
        <v>5914</v>
      </c>
      <c r="B5762" s="19" t="s">
        <v>5915</v>
      </c>
      <c r="C5762" s="19">
        <v>235</v>
      </c>
    </row>
    <row r="5763" spans="1:3">
      <c r="A5763" s="19" t="s">
        <v>5914</v>
      </c>
      <c r="B5763" s="19" t="s">
        <v>5916</v>
      </c>
      <c r="C5763" s="19">
        <v>480</v>
      </c>
    </row>
    <row r="5764" spans="1:3">
      <c r="A5764" s="19" t="s">
        <v>5881</v>
      </c>
      <c r="B5764" s="19" t="s">
        <v>5917</v>
      </c>
      <c r="C5764" s="19">
        <v>499</v>
      </c>
    </row>
    <row r="5765" spans="1:3">
      <c r="A5765" s="19" t="s">
        <v>5914</v>
      </c>
      <c r="B5765" s="19" t="s">
        <v>5918</v>
      </c>
      <c r="C5765" s="19">
        <v>235</v>
      </c>
    </row>
    <row r="5766" spans="1:3">
      <c r="A5766" s="19" t="s">
        <v>5919</v>
      </c>
      <c r="B5766" s="19" t="s">
        <v>5920</v>
      </c>
      <c r="C5766" s="19">
        <v>481</v>
      </c>
    </row>
    <row r="5767" spans="1:3">
      <c r="A5767" s="19" t="s">
        <v>5921</v>
      </c>
      <c r="B5767" s="19" t="s">
        <v>5922</v>
      </c>
      <c r="C5767" s="19">
        <v>456</v>
      </c>
    </row>
    <row r="5768" spans="1:3">
      <c r="A5768" s="19" t="s">
        <v>5881</v>
      </c>
      <c r="B5768" s="19" t="s">
        <v>5923</v>
      </c>
      <c r="C5768" s="19">
        <v>481</v>
      </c>
    </row>
    <row r="5769" spans="1:3">
      <c r="A5769" s="19" t="s">
        <v>5887</v>
      </c>
      <c r="B5769" s="19" t="s">
        <v>5924</v>
      </c>
      <c r="C5769" s="19">
        <v>336</v>
      </c>
    </row>
    <row r="5770" spans="1:3">
      <c r="A5770" s="19" t="s">
        <v>5914</v>
      </c>
      <c r="B5770" s="19" t="s">
        <v>5925</v>
      </c>
      <c r="C5770" s="19">
        <v>1005</v>
      </c>
    </row>
    <row r="5771" spans="1:3">
      <c r="A5771" s="19" t="s">
        <v>5914</v>
      </c>
      <c r="B5771" s="19" t="s">
        <v>5926</v>
      </c>
      <c r="C5771" s="19">
        <v>0</v>
      </c>
    </row>
    <row r="5772" spans="1:3">
      <c r="A5772" s="19" t="s">
        <v>5914</v>
      </c>
      <c r="B5772" s="19" t="s">
        <v>5927</v>
      </c>
      <c r="C5772" s="19">
        <v>0</v>
      </c>
    </row>
    <row r="5773" spans="1:3">
      <c r="A5773" s="19" t="s">
        <v>5928</v>
      </c>
      <c r="B5773" s="19" t="s">
        <v>5929</v>
      </c>
      <c r="C5773" s="19">
        <v>518</v>
      </c>
    </row>
    <row r="5774" spans="1:3">
      <c r="A5774" s="19" t="s">
        <v>5928</v>
      </c>
      <c r="B5774" s="19" t="s">
        <v>5930</v>
      </c>
      <c r="C5774" s="19">
        <v>0</v>
      </c>
    </row>
    <row r="5775" spans="1:3">
      <c r="A5775" s="19" t="s">
        <v>5928</v>
      </c>
      <c r="B5775" s="19" t="s">
        <v>5931</v>
      </c>
      <c r="C5775" s="19">
        <v>405</v>
      </c>
    </row>
    <row r="5776" spans="1:3">
      <c r="A5776" s="19" t="s">
        <v>5928</v>
      </c>
      <c r="B5776" s="19" t="s">
        <v>5932</v>
      </c>
      <c r="C5776" s="19">
        <v>0</v>
      </c>
    </row>
    <row r="5777" spans="1:3">
      <c r="A5777" s="19" t="s">
        <v>5928</v>
      </c>
      <c r="B5777" s="19" t="s">
        <v>5933</v>
      </c>
      <c r="C5777" s="19">
        <v>0</v>
      </c>
    </row>
    <row r="5778" spans="1:3">
      <c r="A5778" s="19" t="s">
        <v>5928</v>
      </c>
      <c r="B5778" s="19" t="s">
        <v>5934</v>
      </c>
      <c r="C5778" s="19">
        <v>808</v>
      </c>
    </row>
    <row r="5779" spans="1:3">
      <c r="A5779" s="19" t="s">
        <v>5928</v>
      </c>
      <c r="B5779" s="19" t="s">
        <v>5935</v>
      </c>
      <c r="C5779" s="19">
        <v>0</v>
      </c>
    </row>
    <row r="5780" spans="1:3">
      <c r="A5780" s="19" t="s">
        <v>5936</v>
      </c>
      <c r="B5780" s="19" t="s">
        <v>5937</v>
      </c>
      <c r="C5780" s="19">
        <v>47</v>
      </c>
    </row>
    <row r="5781" spans="1:3">
      <c r="A5781" s="19" t="s">
        <v>5936</v>
      </c>
      <c r="B5781" s="19" t="s">
        <v>5938</v>
      </c>
      <c r="C5781" s="19">
        <v>0</v>
      </c>
    </row>
    <row r="5782" spans="1:3">
      <c r="A5782" s="19" t="s">
        <v>5903</v>
      </c>
      <c r="B5782" s="19" t="s">
        <v>5939</v>
      </c>
      <c r="C5782" s="19">
        <v>685</v>
      </c>
    </row>
    <row r="5783" spans="1:3">
      <c r="A5783" s="19" t="s">
        <v>5903</v>
      </c>
      <c r="B5783" s="19" t="s">
        <v>5940</v>
      </c>
      <c r="C5783" s="19">
        <v>0</v>
      </c>
    </row>
    <row r="5784" spans="1:3">
      <c r="A5784" s="19" t="s">
        <v>5903</v>
      </c>
      <c r="B5784" s="19" t="s">
        <v>5941</v>
      </c>
      <c r="C5784" s="19">
        <v>0</v>
      </c>
    </row>
    <row r="5785" spans="1:3">
      <c r="A5785" s="19" t="s">
        <v>5903</v>
      </c>
      <c r="B5785" s="19" t="s">
        <v>4323</v>
      </c>
      <c r="C5785" s="19">
        <v>0</v>
      </c>
    </row>
    <row r="5786" spans="1:3">
      <c r="A5786" s="19" t="s">
        <v>5919</v>
      </c>
      <c r="B5786" s="19" t="s">
        <v>5942</v>
      </c>
      <c r="C5786" s="19">
        <v>518</v>
      </c>
    </row>
    <row r="5787" spans="1:3">
      <c r="A5787" s="19" t="s">
        <v>5943</v>
      </c>
      <c r="B5787" s="19" t="s">
        <v>5944</v>
      </c>
      <c r="C5787" s="19">
        <v>515</v>
      </c>
    </row>
    <row r="5788" spans="1:3">
      <c r="A5788" s="19" t="s">
        <v>5919</v>
      </c>
      <c r="B5788" s="19" t="s">
        <v>4533</v>
      </c>
      <c r="C5788" s="19">
        <v>451</v>
      </c>
    </row>
    <row r="5789" spans="1:3">
      <c r="A5789" s="19" t="s">
        <v>5903</v>
      </c>
      <c r="B5789" s="19" t="s">
        <v>5945</v>
      </c>
      <c r="C5789" s="19">
        <v>866</v>
      </c>
    </row>
    <row r="5790" spans="1:3">
      <c r="A5790" s="19" t="s">
        <v>5903</v>
      </c>
      <c r="B5790" s="19" t="s">
        <v>5946</v>
      </c>
      <c r="C5790" s="19">
        <v>0</v>
      </c>
    </row>
    <row r="5791" spans="1:3">
      <c r="A5791" s="19" t="s">
        <v>5903</v>
      </c>
      <c r="B5791" s="19" t="s">
        <v>5947</v>
      </c>
      <c r="C5791" s="19">
        <v>0</v>
      </c>
    </row>
    <row r="5792" spans="1:3">
      <c r="A5792" s="19" t="s">
        <v>5914</v>
      </c>
      <c r="B5792" s="19" t="s">
        <v>5948</v>
      </c>
      <c r="C5792" s="19">
        <v>235</v>
      </c>
    </row>
    <row r="5793" spans="1:3">
      <c r="A5793" s="19" t="s">
        <v>5949</v>
      </c>
      <c r="B5793" s="19" t="s">
        <v>5950</v>
      </c>
      <c r="C5793" s="19">
        <v>653</v>
      </c>
    </row>
    <row r="5794" spans="1:3">
      <c r="A5794" s="19" t="s">
        <v>5949</v>
      </c>
      <c r="B5794" s="19" t="s">
        <v>5951</v>
      </c>
      <c r="C5794" s="19">
        <v>0</v>
      </c>
    </row>
    <row r="5795" spans="1:3">
      <c r="A5795" s="19" t="s">
        <v>5949</v>
      </c>
      <c r="B5795" s="19" t="s">
        <v>5952</v>
      </c>
      <c r="C5795" s="19">
        <v>0</v>
      </c>
    </row>
    <row r="5796" spans="1:3">
      <c r="A5796" s="19" t="s">
        <v>5949</v>
      </c>
      <c r="B5796" s="19" t="s">
        <v>5953</v>
      </c>
      <c r="C5796" s="19">
        <v>686</v>
      </c>
    </row>
    <row r="5797" spans="1:3">
      <c r="A5797" s="19" t="s">
        <v>5949</v>
      </c>
      <c r="B5797" s="19" t="s">
        <v>5954</v>
      </c>
      <c r="C5797" s="19">
        <v>0</v>
      </c>
    </row>
    <row r="5798" spans="1:3">
      <c r="A5798" s="19" t="s">
        <v>5949</v>
      </c>
      <c r="B5798" s="19" t="s">
        <v>5955</v>
      </c>
      <c r="C5798" s="19">
        <v>0</v>
      </c>
    </row>
    <row r="5799" spans="1:3">
      <c r="A5799" s="19" t="s">
        <v>5881</v>
      </c>
      <c r="B5799" s="19" t="s">
        <v>5956</v>
      </c>
      <c r="C5799" s="19">
        <v>481</v>
      </c>
    </row>
    <row r="5800" spans="1:3">
      <c r="A5800" s="19" t="s">
        <v>5903</v>
      </c>
      <c r="B5800" s="19" t="s">
        <v>5957</v>
      </c>
      <c r="C5800" s="19">
        <v>493</v>
      </c>
    </row>
    <row r="5801" spans="1:3">
      <c r="A5801" s="19" t="s">
        <v>5906</v>
      </c>
      <c r="B5801" s="19" t="s">
        <v>5958</v>
      </c>
      <c r="C5801" s="19">
        <v>782</v>
      </c>
    </row>
    <row r="5802" spans="1:3">
      <c r="A5802" s="19" t="s">
        <v>5906</v>
      </c>
      <c r="B5802" s="19" t="s">
        <v>5959</v>
      </c>
      <c r="C5802" s="19">
        <v>0</v>
      </c>
    </row>
    <row r="5803" spans="1:3">
      <c r="A5803" s="19" t="s">
        <v>5891</v>
      </c>
      <c r="B5803" s="19" t="s">
        <v>5960</v>
      </c>
      <c r="C5803" s="19">
        <v>128</v>
      </c>
    </row>
    <row r="5804" spans="1:3">
      <c r="A5804" s="19" t="s">
        <v>5949</v>
      </c>
      <c r="B5804" s="19" t="s">
        <v>5961</v>
      </c>
      <c r="C5804" s="19">
        <v>1023</v>
      </c>
    </row>
    <row r="5805" spans="1:3">
      <c r="A5805" s="19" t="s">
        <v>5949</v>
      </c>
      <c r="B5805" s="19" t="s">
        <v>5962</v>
      </c>
      <c r="C5805" s="19">
        <v>0</v>
      </c>
    </row>
    <row r="5806" spans="1:3">
      <c r="A5806" s="19" t="s">
        <v>5949</v>
      </c>
      <c r="B5806" s="19" t="s">
        <v>5963</v>
      </c>
      <c r="C5806" s="19">
        <v>0</v>
      </c>
    </row>
    <row r="5807" spans="1:3">
      <c r="A5807" s="19" t="s">
        <v>5964</v>
      </c>
      <c r="B5807" s="19" t="s">
        <v>5965</v>
      </c>
      <c r="C5807" s="19">
        <v>562</v>
      </c>
    </row>
    <row r="5808" spans="1:3">
      <c r="A5808" s="19" t="s">
        <v>5964</v>
      </c>
      <c r="B5808" s="19" t="s">
        <v>5966</v>
      </c>
      <c r="C5808" s="19">
        <v>0</v>
      </c>
    </row>
    <row r="5809" spans="1:3">
      <c r="A5809" s="19" t="s">
        <v>5891</v>
      </c>
      <c r="B5809" s="19" t="s">
        <v>5967</v>
      </c>
      <c r="C5809" s="19">
        <v>513</v>
      </c>
    </row>
    <row r="5810" spans="1:3">
      <c r="A5810" s="19" t="s">
        <v>5891</v>
      </c>
      <c r="B5810" s="19" t="s">
        <v>5968</v>
      </c>
      <c r="C5810" s="19">
        <v>0</v>
      </c>
    </row>
    <row r="5811" spans="1:3">
      <c r="A5811" s="19" t="s">
        <v>5881</v>
      </c>
      <c r="B5811" s="19" t="s">
        <v>5969</v>
      </c>
      <c r="C5811" s="19">
        <v>403</v>
      </c>
    </row>
    <row r="5812" spans="1:3">
      <c r="A5812" s="19" t="s">
        <v>5970</v>
      </c>
      <c r="B5812" s="19" t="s">
        <v>5971</v>
      </c>
      <c r="C5812" s="19">
        <v>211</v>
      </c>
    </row>
    <row r="5813" spans="1:3">
      <c r="A5813" s="19" t="s">
        <v>5970</v>
      </c>
      <c r="B5813" s="19" t="s">
        <v>5972</v>
      </c>
      <c r="C5813" s="19">
        <v>481</v>
      </c>
    </row>
    <row r="5814" spans="1:3">
      <c r="A5814" s="19" t="s">
        <v>5949</v>
      </c>
      <c r="B5814" s="19" t="s">
        <v>5973</v>
      </c>
      <c r="C5814" s="19">
        <v>1053</v>
      </c>
    </row>
    <row r="5815" spans="1:3">
      <c r="A5815" s="19" t="s">
        <v>5949</v>
      </c>
      <c r="B5815" s="19" t="s">
        <v>5974</v>
      </c>
      <c r="C5815" s="19">
        <v>0</v>
      </c>
    </row>
    <row r="5816" spans="1:3">
      <c r="A5816" s="19" t="s">
        <v>5949</v>
      </c>
      <c r="B5816" s="19" t="s">
        <v>5975</v>
      </c>
      <c r="C5816" s="19">
        <v>0</v>
      </c>
    </row>
    <row r="5817" spans="1:3">
      <c r="A5817" s="19" t="s">
        <v>5976</v>
      </c>
      <c r="B5817" s="19" t="s">
        <v>5977</v>
      </c>
      <c r="C5817" s="19">
        <v>109</v>
      </c>
    </row>
    <row r="5818" spans="1:3">
      <c r="A5818" s="19" t="s">
        <v>5976</v>
      </c>
      <c r="B5818" s="19" t="s">
        <v>5978</v>
      </c>
      <c r="C5818" s="19">
        <v>0</v>
      </c>
    </row>
    <row r="5819" spans="1:3">
      <c r="A5819" s="19" t="s">
        <v>5914</v>
      </c>
      <c r="B5819" s="19" t="s">
        <v>5979</v>
      </c>
      <c r="C5819" s="19">
        <v>530</v>
      </c>
    </row>
    <row r="5820" spans="1:3">
      <c r="A5820" s="19" t="s">
        <v>5914</v>
      </c>
      <c r="B5820" s="19" t="s">
        <v>5980</v>
      </c>
      <c r="C5820" s="19">
        <v>0</v>
      </c>
    </row>
    <row r="5821" spans="1:3">
      <c r="A5821" s="19" t="s">
        <v>5881</v>
      </c>
      <c r="B5821" s="19" t="s">
        <v>5981</v>
      </c>
      <c r="C5821" s="19">
        <v>1054</v>
      </c>
    </row>
    <row r="5822" spans="1:3">
      <c r="A5822" s="19" t="s">
        <v>5881</v>
      </c>
      <c r="B5822" s="19" t="s">
        <v>5982</v>
      </c>
      <c r="C5822" s="19">
        <v>0</v>
      </c>
    </row>
    <row r="5823" spans="1:3">
      <c r="A5823" s="19" t="s">
        <v>5881</v>
      </c>
      <c r="B5823" s="19" t="s">
        <v>5983</v>
      </c>
      <c r="C5823" s="19">
        <v>0</v>
      </c>
    </row>
    <row r="5824" spans="1:3">
      <c r="A5824" s="19" t="s">
        <v>5874</v>
      </c>
      <c r="B5824" s="19" t="s">
        <v>5984</v>
      </c>
      <c r="C5824" s="19">
        <v>499</v>
      </c>
    </row>
    <row r="5825" spans="1:3">
      <c r="A5825" s="19" t="s">
        <v>5874</v>
      </c>
      <c r="B5825" s="19" t="s">
        <v>5985</v>
      </c>
      <c r="C5825" s="19">
        <v>0</v>
      </c>
    </row>
    <row r="5826" spans="1:3">
      <c r="A5826" s="19" t="s">
        <v>5903</v>
      </c>
      <c r="B5826" s="19" t="s">
        <v>5986</v>
      </c>
      <c r="C5826" s="19">
        <v>481</v>
      </c>
    </row>
    <row r="5827" spans="1:3">
      <c r="A5827" s="19" t="s">
        <v>5891</v>
      </c>
      <c r="B5827" s="19" t="s">
        <v>5987</v>
      </c>
      <c r="C5827" s="19">
        <v>481</v>
      </c>
    </row>
    <row r="5828" spans="1:3">
      <c r="A5828" s="19" t="s">
        <v>5881</v>
      </c>
      <c r="B5828" s="19" t="s">
        <v>5988</v>
      </c>
      <c r="C5828" s="19">
        <v>481</v>
      </c>
    </row>
    <row r="5829" spans="1:3">
      <c r="A5829" s="19" t="s">
        <v>5891</v>
      </c>
      <c r="B5829" s="19" t="s">
        <v>5989</v>
      </c>
      <c r="C5829" s="19">
        <v>481</v>
      </c>
    </row>
    <row r="5830" spans="1:3">
      <c r="A5830" s="19" t="s">
        <v>5903</v>
      </c>
      <c r="B5830" s="19" t="s">
        <v>5990</v>
      </c>
      <c r="C5830" s="19">
        <v>456</v>
      </c>
    </row>
    <row r="5831" spans="1:3">
      <c r="A5831" s="19" t="s">
        <v>5943</v>
      </c>
      <c r="B5831" s="19" t="s">
        <v>5991</v>
      </c>
      <c r="C5831" s="19">
        <v>55</v>
      </c>
    </row>
    <row r="5832" spans="1:3">
      <c r="A5832" s="19" t="s">
        <v>5936</v>
      </c>
      <c r="B5832" s="19" t="s">
        <v>5992</v>
      </c>
      <c r="C5832" s="19">
        <v>481</v>
      </c>
    </row>
    <row r="5833" spans="1:3">
      <c r="A5833" s="19" t="s">
        <v>5936</v>
      </c>
      <c r="B5833" s="19" t="s">
        <v>5993</v>
      </c>
      <c r="C5833" s="19">
        <v>341</v>
      </c>
    </row>
    <row r="5834" spans="1:3">
      <c r="A5834" s="19" t="s">
        <v>5906</v>
      </c>
      <c r="B5834" s="19" t="s">
        <v>5994</v>
      </c>
      <c r="C5834" s="19">
        <v>481</v>
      </c>
    </row>
    <row r="5835" spans="1:3">
      <c r="A5835" s="19" t="s">
        <v>5881</v>
      </c>
      <c r="B5835" s="19" t="s">
        <v>5995</v>
      </c>
      <c r="C5835" s="19">
        <v>114</v>
      </c>
    </row>
    <row r="5836" spans="1:3">
      <c r="A5836" s="19" t="s">
        <v>5881</v>
      </c>
      <c r="B5836" s="19" t="s">
        <v>5996</v>
      </c>
      <c r="C5836" s="19">
        <v>0</v>
      </c>
    </row>
    <row r="5837" spans="1:3">
      <c r="A5837" s="19" t="s">
        <v>5874</v>
      </c>
      <c r="B5837" s="19" t="s">
        <v>5997</v>
      </c>
      <c r="C5837" s="19">
        <v>481</v>
      </c>
    </row>
    <row r="5838" spans="1:3">
      <c r="A5838" s="19" t="s">
        <v>5903</v>
      </c>
      <c r="B5838" s="19" t="s">
        <v>5998</v>
      </c>
      <c r="C5838" s="19">
        <v>280</v>
      </c>
    </row>
    <row r="5839" spans="1:3">
      <c r="A5839" s="19" t="s">
        <v>5903</v>
      </c>
      <c r="B5839" s="19" t="s">
        <v>5999</v>
      </c>
      <c r="C5839" s="19">
        <v>0</v>
      </c>
    </row>
    <row r="5840" spans="1:3">
      <c r="A5840" s="19" t="s">
        <v>5903</v>
      </c>
      <c r="B5840" s="19" t="s">
        <v>6000</v>
      </c>
      <c r="C5840" s="19">
        <v>305</v>
      </c>
    </row>
    <row r="5841" spans="1:3">
      <c r="A5841" s="19" t="s">
        <v>5874</v>
      </c>
      <c r="B5841" s="19" t="s">
        <v>6001</v>
      </c>
      <c r="C5841" s="19">
        <v>494</v>
      </c>
    </row>
    <row r="5842" spans="1:3">
      <c r="A5842" s="19" t="s">
        <v>5976</v>
      </c>
      <c r="B5842" s="19" t="s">
        <v>6002</v>
      </c>
      <c r="C5842" s="19">
        <v>425</v>
      </c>
    </row>
    <row r="5843" spans="1:3">
      <c r="A5843" s="19" t="s">
        <v>5943</v>
      </c>
      <c r="B5843" s="19" t="s">
        <v>6003</v>
      </c>
      <c r="C5843" s="19">
        <v>717</v>
      </c>
    </row>
    <row r="5844" spans="1:3">
      <c r="A5844" s="19" t="s">
        <v>5943</v>
      </c>
      <c r="B5844" s="19" t="s">
        <v>2286</v>
      </c>
      <c r="C5844" s="19">
        <v>0</v>
      </c>
    </row>
    <row r="5845" spans="1:3">
      <c r="A5845" s="19" t="s">
        <v>5943</v>
      </c>
      <c r="B5845" s="19" t="s">
        <v>1459</v>
      </c>
      <c r="C5845" s="19">
        <v>0</v>
      </c>
    </row>
    <row r="5846" spans="1:3">
      <c r="A5846" s="19" t="s">
        <v>5943</v>
      </c>
      <c r="B5846" s="19" t="s">
        <v>6004</v>
      </c>
      <c r="C5846" s="19">
        <v>481</v>
      </c>
    </row>
    <row r="5847" spans="1:3">
      <c r="A5847" s="19" t="s">
        <v>5881</v>
      </c>
      <c r="B5847" s="19" t="s">
        <v>6005</v>
      </c>
      <c r="C5847" s="19">
        <v>481</v>
      </c>
    </row>
    <row r="5848" spans="1:3">
      <c r="A5848" s="19" t="s">
        <v>5881</v>
      </c>
      <c r="B5848" s="19" t="s">
        <v>6006</v>
      </c>
      <c r="C5848" s="19">
        <v>1115</v>
      </c>
    </row>
    <row r="5849" spans="1:3">
      <c r="A5849" s="19" t="s">
        <v>5881</v>
      </c>
      <c r="B5849" s="19" t="s">
        <v>6007</v>
      </c>
      <c r="C5849" s="19">
        <v>0</v>
      </c>
    </row>
    <row r="5850" spans="1:3">
      <c r="A5850" s="19" t="s">
        <v>5881</v>
      </c>
      <c r="B5850" s="19" t="s">
        <v>6008</v>
      </c>
      <c r="C5850" s="19">
        <v>285</v>
      </c>
    </row>
    <row r="5851" spans="1:3">
      <c r="A5851" s="19" t="s">
        <v>6009</v>
      </c>
      <c r="B5851" s="19" t="s">
        <v>6010</v>
      </c>
      <c r="C5851" s="19">
        <v>1108</v>
      </c>
    </row>
    <row r="5852" spans="1:3">
      <c r="A5852" s="19" t="s">
        <v>6009</v>
      </c>
      <c r="B5852" s="19" t="s">
        <v>6011</v>
      </c>
      <c r="C5852" s="19">
        <v>0</v>
      </c>
    </row>
    <row r="5853" spans="1:3">
      <c r="A5853" s="19" t="s">
        <v>6009</v>
      </c>
      <c r="B5853" s="19" t="s">
        <v>6012</v>
      </c>
      <c r="C5853" s="19">
        <v>0</v>
      </c>
    </row>
    <row r="5854" spans="1:3">
      <c r="A5854" s="19" t="s">
        <v>5881</v>
      </c>
      <c r="B5854" s="19" t="s">
        <v>6013</v>
      </c>
      <c r="C5854" s="19">
        <v>323</v>
      </c>
    </row>
    <row r="5855" spans="1:3">
      <c r="A5855" s="19" t="s">
        <v>5949</v>
      </c>
      <c r="B5855" s="19" t="s">
        <v>6014</v>
      </c>
      <c r="C5855" s="19">
        <v>481</v>
      </c>
    </row>
    <row r="5856" spans="1:3">
      <c r="A5856" s="19" t="s">
        <v>5903</v>
      </c>
      <c r="B5856" s="19" t="s">
        <v>1365</v>
      </c>
      <c r="C5856" s="19">
        <v>485</v>
      </c>
    </row>
    <row r="5857" spans="1:3">
      <c r="A5857" s="19" t="s">
        <v>5874</v>
      </c>
      <c r="B5857" s="19" t="s">
        <v>6015</v>
      </c>
      <c r="C5857" s="19">
        <v>249</v>
      </c>
    </row>
    <row r="5858" spans="1:3">
      <c r="A5858" s="19" t="s">
        <v>5881</v>
      </c>
      <c r="B5858" s="19" t="s">
        <v>6016</v>
      </c>
      <c r="C5858" s="19">
        <v>283</v>
      </c>
    </row>
    <row r="5859" spans="1:3">
      <c r="A5859" s="19" t="s">
        <v>5936</v>
      </c>
      <c r="B5859" s="19" t="s">
        <v>6017</v>
      </c>
      <c r="C5859" s="19">
        <v>1008</v>
      </c>
    </row>
    <row r="5860" spans="1:3">
      <c r="A5860" s="19" t="s">
        <v>5936</v>
      </c>
      <c r="B5860" s="19" t="s">
        <v>6018</v>
      </c>
      <c r="C5860" s="19">
        <v>0</v>
      </c>
    </row>
    <row r="5861" spans="1:3">
      <c r="A5861" s="19" t="s">
        <v>6009</v>
      </c>
      <c r="B5861" s="19" t="s">
        <v>6019</v>
      </c>
      <c r="C5861" s="19">
        <v>136</v>
      </c>
    </row>
    <row r="5862" spans="1:3">
      <c r="A5862" s="19" t="s">
        <v>5881</v>
      </c>
      <c r="B5862" s="19" t="s">
        <v>6020</v>
      </c>
      <c r="C5862" s="19">
        <v>481</v>
      </c>
    </row>
    <row r="5863" spans="1:3">
      <c r="A5863" s="19" t="s">
        <v>5914</v>
      </c>
      <c r="B5863" s="19" t="s">
        <v>6021</v>
      </c>
      <c r="C5863" s="19">
        <v>470</v>
      </c>
    </row>
    <row r="5864" spans="1:3">
      <c r="A5864" s="19" t="s">
        <v>5914</v>
      </c>
      <c r="B5864" s="19" t="s">
        <v>6022</v>
      </c>
      <c r="C5864" s="19">
        <v>0</v>
      </c>
    </row>
    <row r="5865" spans="1:3">
      <c r="A5865" s="19" t="s">
        <v>5976</v>
      </c>
      <c r="B5865" s="19" t="s">
        <v>6023</v>
      </c>
      <c r="C5865" s="19">
        <v>240</v>
      </c>
    </row>
    <row r="5866" spans="1:3">
      <c r="A5866" s="19" t="s">
        <v>5976</v>
      </c>
      <c r="B5866" s="19" t="s">
        <v>6024</v>
      </c>
      <c r="C5866" s="19">
        <v>240</v>
      </c>
    </row>
    <row r="5867" spans="1:3">
      <c r="A5867" s="19" t="s">
        <v>5903</v>
      </c>
      <c r="B5867" s="19" t="s">
        <v>6025</v>
      </c>
      <c r="C5867" s="19">
        <v>373</v>
      </c>
    </row>
    <row r="5868" spans="1:3">
      <c r="A5868" s="19" t="s">
        <v>5943</v>
      </c>
      <c r="B5868" s="19" t="s">
        <v>6026</v>
      </c>
      <c r="C5868" s="19">
        <v>240</v>
      </c>
    </row>
    <row r="5869" spans="1:3">
      <c r="A5869" s="19" t="s">
        <v>5881</v>
      </c>
      <c r="B5869" s="19" t="s">
        <v>6027</v>
      </c>
      <c r="C5869" s="19">
        <v>514</v>
      </c>
    </row>
    <row r="5870" spans="1:3">
      <c r="A5870" s="19" t="s">
        <v>5921</v>
      </c>
      <c r="B5870" s="19" t="s">
        <v>6028</v>
      </c>
      <c r="C5870" s="19">
        <v>521</v>
      </c>
    </row>
    <row r="5871" spans="1:3">
      <c r="A5871" s="19" t="s">
        <v>5881</v>
      </c>
      <c r="B5871" s="19" t="s">
        <v>6029</v>
      </c>
      <c r="C5871" s="19">
        <v>145</v>
      </c>
    </row>
    <row r="5872" spans="1:3">
      <c r="A5872" s="19" t="s">
        <v>5881</v>
      </c>
      <c r="B5872" s="19" t="s">
        <v>6030</v>
      </c>
      <c r="C5872" s="19">
        <v>665</v>
      </c>
    </row>
    <row r="5873" spans="1:3">
      <c r="A5873" s="19" t="s">
        <v>5881</v>
      </c>
      <c r="B5873" s="19" t="s">
        <v>6031</v>
      </c>
      <c r="C5873" s="19">
        <v>0</v>
      </c>
    </row>
    <row r="5874" spans="1:3">
      <c r="A5874" s="19" t="s">
        <v>5881</v>
      </c>
      <c r="B5874" s="19" t="s">
        <v>6032</v>
      </c>
      <c r="C5874" s="19">
        <v>0</v>
      </c>
    </row>
    <row r="5875" spans="1:3">
      <c r="A5875" s="19" t="s">
        <v>5881</v>
      </c>
      <c r="B5875" s="19" t="s">
        <v>6033</v>
      </c>
      <c r="C5875" s="19">
        <v>0</v>
      </c>
    </row>
    <row r="5876" spans="1:3">
      <c r="A5876" s="19" t="s">
        <v>5881</v>
      </c>
      <c r="B5876" s="19" t="s">
        <v>6034</v>
      </c>
      <c r="C5876" s="19">
        <v>0</v>
      </c>
    </row>
    <row r="5877" spans="1:3">
      <c r="A5877" s="19" t="s">
        <v>5949</v>
      </c>
      <c r="B5877" s="19" t="s">
        <v>6035</v>
      </c>
      <c r="C5877" s="19">
        <v>1423</v>
      </c>
    </row>
    <row r="5878" spans="1:3">
      <c r="A5878" s="19" t="s">
        <v>5949</v>
      </c>
      <c r="B5878" s="19" t="s">
        <v>6036</v>
      </c>
      <c r="C5878" s="19">
        <v>0</v>
      </c>
    </row>
    <row r="5879" spans="1:3">
      <c r="A5879" s="19" t="s">
        <v>5949</v>
      </c>
      <c r="B5879" s="19" t="s">
        <v>6037</v>
      </c>
      <c r="C5879" s="19">
        <v>0</v>
      </c>
    </row>
    <row r="5880" spans="1:3">
      <c r="A5880" s="19" t="s">
        <v>5881</v>
      </c>
      <c r="B5880" s="19" t="s">
        <v>6038</v>
      </c>
      <c r="C5880" s="19">
        <v>792</v>
      </c>
    </row>
    <row r="5881" spans="1:3">
      <c r="A5881" s="19" t="s">
        <v>5881</v>
      </c>
      <c r="B5881" s="19" t="s">
        <v>6039</v>
      </c>
      <c r="C5881" s="19">
        <v>0</v>
      </c>
    </row>
    <row r="5882" spans="1:3">
      <c r="A5882" s="19" t="s">
        <v>5891</v>
      </c>
      <c r="B5882" s="19" t="s">
        <v>6040</v>
      </c>
      <c r="C5882" s="19">
        <v>958</v>
      </c>
    </row>
    <row r="5883" spans="1:3">
      <c r="A5883" s="19" t="s">
        <v>5891</v>
      </c>
      <c r="B5883" s="19" t="s">
        <v>6041</v>
      </c>
      <c r="C5883" s="19">
        <v>0</v>
      </c>
    </row>
    <row r="5884" spans="1:3">
      <c r="A5884" s="19" t="s">
        <v>5891</v>
      </c>
      <c r="B5884" s="19" t="s">
        <v>6042</v>
      </c>
      <c r="C5884" s="19">
        <v>0</v>
      </c>
    </row>
    <row r="5885" spans="1:3">
      <c r="A5885" s="19" t="s">
        <v>5970</v>
      </c>
      <c r="B5885" s="19" t="s">
        <v>6043</v>
      </c>
      <c r="C5885" s="19">
        <v>1529</v>
      </c>
    </row>
    <row r="5886" spans="1:3">
      <c r="A5886" s="19" t="s">
        <v>5970</v>
      </c>
      <c r="B5886" s="19" t="s">
        <v>6044</v>
      </c>
      <c r="C5886" s="19">
        <v>0</v>
      </c>
    </row>
    <row r="5887" spans="1:3">
      <c r="A5887" s="19" t="s">
        <v>5970</v>
      </c>
      <c r="B5887" s="19" t="s">
        <v>6045</v>
      </c>
      <c r="C5887" s="19">
        <v>0</v>
      </c>
    </row>
    <row r="5888" spans="1:3">
      <c r="A5888" s="19" t="s">
        <v>5970</v>
      </c>
      <c r="B5888" s="19" t="s">
        <v>6046</v>
      </c>
      <c r="C5888" s="19">
        <v>0</v>
      </c>
    </row>
    <row r="5889" spans="1:3">
      <c r="A5889" s="19" t="s">
        <v>5970</v>
      </c>
      <c r="B5889" s="19" t="s">
        <v>6047</v>
      </c>
      <c r="C5889" s="19">
        <v>0</v>
      </c>
    </row>
    <row r="5890" spans="1:3">
      <c r="A5890" s="19" t="s">
        <v>5949</v>
      </c>
      <c r="B5890" s="19" t="s">
        <v>6048</v>
      </c>
      <c r="C5890" s="19">
        <v>294</v>
      </c>
    </row>
    <row r="5891" spans="1:3">
      <c r="A5891" s="19" t="s">
        <v>5914</v>
      </c>
      <c r="B5891" s="19" t="s">
        <v>6049</v>
      </c>
      <c r="C5891" s="19">
        <v>481</v>
      </c>
    </row>
    <row r="5892" spans="1:3">
      <c r="A5892" s="19" t="s">
        <v>5970</v>
      </c>
      <c r="B5892" s="19" t="s">
        <v>6050</v>
      </c>
      <c r="C5892" s="19">
        <v>463</v>
      </c>
    </row>
    <row r="5893" spans="1:3">
      <c r="A5893" s="19" t="s">
        <v>5970</v>
      </c>
      <c r="B5893" s="19" t="s">
        <v>6051</v>
      </c>
      <c r="C5893" s="19">
        <v>0</v>
      </c>
    </row>
    <row r="5894" spans="1:3">
      <c r="A5894" s="19" t="s">
        <v>5970</v>
      </c>
      <c r="B5894" s="19" t="s">
        <v>6052</v>
      </c>
      <c r="C5894" s="19">
        <v>0</v>
      </c>
    </row>
    <row r="5895" spans="1:3">
      <c r="A5895" s="19" t="s">
        <v>5970</v>
      </c>
      <c r="B5895" s="19" t="s">
        <v>6053</v>
      </c>
      <c r="C5895" s="19">
        <v>0</v>
      </c>
    </row>
    <row r="5896" spans="1:3">
      <c r="A5896" s="19" t="s">
        <v>5976</v>
      </c>
      <c r="B5896" s="19" t="s">
        <v>6054</v>
      </c>
      <c r="C5896" s="19">
        <v>1140</v>
      </c>
    </row>
    <row r="5897" spans="1:3">
      <c r="A5897" s="19" t="s">
        <v>5976</v>
      </c>
      <c r="B5897" s="19" t="s">
        <v>6055</v>
      </c>
      <c r="C5897" s="19">
        <v>0</v>
      </c>
    </row>
    <row r="5898" spans="1:3">
      <c r="A5898" s="19" t="s">
        <v>5976</v>
      </c>
      <c r="B5898" s="19" t="s">
        <v>6056</v>
      </c>
      <c r="C5898" s="19">
        <v>0</v>
      </c>
    </row>
    <row r="5899" spans="1:3">
      <c r="A5899" s="19" t="s">
        <v>5976</v>
      </c>
      <c r="B5899" s="19" t="s">
        <v>6057</v>
      </c>
      <c r="C5899" s="19">
        <v>485</v>
      </c>
    </row>
    <row r="5900" spans="1:3">
      <c r="A5900" s="19" t="s">
        <v>5891</v>
      </c>
      <c r="B5900" s="19" t="s">
        <v>6058</v>
      </c>
      <c r="C5900" s="19">
        <v>321</v>
      </c>
    </row>
    <row r="5901" spans="1:3">
      <c r="A5901" s="19" t="s">
        <v>6059</v>
      </c>
      <c r="B5901" s="19" t="s">
        <v>6060</v>
      </c>
      <c r="C5901" s="19">
        <v>481</v>
      </c>
    </row>
    <row r="5902" spans="1:3">
      <c r="A5902" s="19" t="s">
        <v>6059</v>
      </c>
      <c r="B5902" s="19" t="s">
        <v>6061</v>
      </c>
      <c r="C5902" s="19">
        <v>481</v>
      </c>
    </row>
    <row r="5903" spans="1:3">
      <c r="A5903" s="19" t="s">
        <v>5887</v>
      </c>
      <c r="B5903" s="19" t="s">
        <v>6062</v>
      </c>
      <c r="C5903" s="19">
        <v>421</v>
      </c>
    </row>
    <row r="5904" spans="1:3">
      <c r="A5904" s="19" t="s">
        <v>5887</v>
      </c>
      <c r="B5904" s="19" t="s">
        <v>6063</v>
      </c>
      <c r="C5904" s="19">
        <v>481</v>
      </c>
    </row>
    <row r="5905" spans="1:3">
      <c r="A5905" s="19" t="s">
        <v>5881</v>
      </c>
      <c r="B5905" s="19" t="s">
        <v>6064</v>
      </c>
      <c r="C5905" s="19">
        <v>777</v>
      </c>
    </row>
    <row r="5906" spans="1:3">
      <c r="A5906" s="19" t="s">
        <v>5881</v>
      </c>
      <c r="B5906" s="19" t="s">
        <v>6065</v>
      </c>
      <c r="C5906" s="19">
        <v>0</v>
      </c>
    </row>
    <row r="5907" spans="1:3">
      <c r="A5907" s="19" t="s">
        <v>5936</v>
      </c>
      <c r="B5907" s="19" t="s">
        <v>6066</v>
      </c>
      <c r="C5907" s="19">
        <v>299</v>
      </c>
    </row>
    <row r="5908" spans="1:3">
      <c r="A5908" s="19" t="s">
        <v>5964</v>
      </c>
      <c r="B5908" s="19" t="s">
        <v>6067</v>
      </c>
      <c r="C5908" s="19">
        <v>2045</v>
      </c>
    </row>
    <row r="5909" spans="1:3">
      <c r="A5909" s="19" t="s">
        <v>5964</v>
      </c>
      <c r="B5909" s="19" t="s">
        <v>6068</v>
      </c>
      <c r="C5909" s="19">
        <v>0</v>
      </c>
    </row>
    <row r="5910" spans="1:3">
      <c r="A5910" s="19" t="s">
        <v>5964</v>
      </c>
      <c r="B5910" s="19" t="s">
        <v>6069</v>
      </c>
      <c r="C5910" s="19">
        <v>0</v>
      </c>
    </row>
    <row r="5911" spans="1:3">
      <c r="A5911" s="19" t="s">
        <v>5964</v>
      </c>
      <c r="B5911" s="19" t="s">
        <v>6070</v>
      </c>
      <c r="C5911" s="19">
        <v>0</v>
      </c>
    </row>
    <row r="5912" spans="1:3">
      <c r="A5912" s="19" t="s">
        <v>5964</v>
      </c>
      <c r="B5912" s="19" t="s">
        <v>6071</v>
      </c>
      <c r="C5912" s="19">
        <v>0</v>
      </c>
    </row>
    <row r="5913" spans="1:3">
      <c r="A5913" s="19" t="s">
        <v>5964</v>
      </c>
      <c r="B5913" s="19" t="s">
        <v>6072</v>
      </c>
      <c r="C5913" s="19">
        <v>244</v>
      </c>
    </row>
    <row r="5914" spans="1:3">
      <c r="A5914" s="19" t="s">
        <v>5964</v>
      </c>
      <c r="B5914" s="19" t="s">
        <v>6073</v>
      </c>
      <c r="C5914" s="19">
        <v>481</v>
      </c>
    </row>
    <row r="5915" spans="1:3">
      <c r="A5915" s="19" t="s">
        <v>5903</v>
      </c>
      <c r="B5915" s="19" t="s">
        <v>6074</v>
      </c>
      <c r="C5915" s="19">
        <v>456</v>
      </c>
    </row>
    <row r="5916" spans="1:3">
      <c r="A5916" s="19" t="s">
        <v>5903</v>
      </c>
      <c r="B5916" s="19" t="s">
        <v>6075</v>
      </c>
      <c r="C5916" s="19">
        <v>549</v>
      </c>
    </row>
    <row r="5917" spans="1:3">
      <c r="A5917" s="19" t="s">
        <v>5903</v>
      </c>
      <c r="B5917" s="19" t="s">
        <v>6076</v>
      </c>
      <c r="C5917" s="19">
        <v>0</v>
      </c>
    </row>
    <row r="5918" spans="1:3">
      <c r="A5918" s="19" t="s">
        <v>5943</v>
      </c>
      <c r="B5918" s="19" t="s">
        <v>6077</v>
      </c>
      <c r="C5918" s="19">
        <v>481</v>
      </c>
    </row>
    <row r="5919" spans="1:3">
      <c r="A5919" s="19" t="s">
        <v>5889</v>
      </c>
      <c r="B5919" s="19" t="s">
        <v>6078</v>
      </c>
      <c r="C5919" s="19">
        <v>241</v>
      </c>
    </row>
    <row r="5920" spans="1:3">
      <c r="A5920" s="19" t="s">
        <v>5970</v>
      </c>
      <c r="B5920" s="19" t="s">
        <v>6079</v>
      </c>
      <c r="C5920" s="19">
        <v>200</v>
      </c>
    </row>
    <row r="5921" spans="1:3">
      <c r="A5921" s="19" t="s">
        <v>5914</v>
      </c>
      <c r="B5921" s="19" t="s">
        <v>6080</v>
      </c>
      <c r="C5921" s="19">
        <v>214</v>
      </c>
    </row>
    <row r="5922" spans="1:3">
      <c r="A5922" s="19" t="s">
        <v>5874</v>
      </c>
      <c r="B5922" s="19" t="s">
        <v>6081</v>
      </c>
      <c r="C5922" s="19">
        <v>268</v>
      </c>
    </row>
    <row r="5923" spans="1:3">
      <c r="A5923" s="19" t="s">
        <v>5949</v>
      </c>
      <c r="B5923" s="19" t="s">
        <v>6082</v>
      </c>
      <c r="C5923" s="19">
        <v>481</v>
      </c>
    </row>
    <row r="5924" spans="1:3">
      <c r="A5924" s="19" t="s">
        <v>5976</v>
      </c>
      <c r="B5924" s="19" t="s">
        <v>6083</v>
      </c>
      <c r="C5924" s="19">
        <v>285</v>
      </c>
    </row>
    <row r="5925" spans="1:3">
      <c r="A5925" s="19" t="s">
        <v>5949</v>
      </c>
      <c r="B5925" s="19" t="s">
        <v>6084</v>
      </c>
      <c r="C5925" s="19">
        <v>481</v>
      </c>
    </row>
    <row r="5926" spans="1:3">
      <c r="A5926" s="19" t="s">
        <v>6009</v>
      </c>
      <c r="B5926" s="19" t="s">
        <v>6085</v>
      </c>
      <c r="C5926" s="19">
        <v>456</v>
      </c>
    </row>
    <row r="5927" spans="1:3">
      <c r="A5927" s="19" t="s">
        <v>5889</v>
      </c>
      <c r="B5927" s="19" t="s">
        <v>6086</v>
      </c>
      <c r="C5927" s="19">
        <v>481</v>
      </c>
    </row>
    <row r="5928" spans="1:3">
      <c r="A5928" s="19" t="s">
        <v>5891</v>
      </c>
      <c r="B5928" s="19" t="s">
        <v>6087</v>
      </c>
      <c r="C5928" s="19">
        <v>825</v>
      </c>
    </row>
    <row r="5929" spans="1:3">
      <c r="A5929" s="19" t="s">
        <v>5891</v>
      </c>
      <c r="B5929" s="19" t="s">
        <v>6088</v>
      </c>
      <c r="C5929" s="19">
        <v>0</v>
      </c>
    </row>
    <row r="5930" spans="1:3">
      <c r="A5930" s="19" t="s">
        <v>5891</v>
      </c>
      <c r="B5930" s="19" t="s">
        <v>6089</v>
      </c>
      <c r="C5930" s="19">
        <v>0</v>
      </c>
    </row>
    <row r="5931" spans="1:3">
      <c r="A5931" s="19" t="s">
        <v>5903</v>
      </c>
      <c r="B5931" s="19" t="s">
        <v>6090</v>
      </c>
      <c r="C5931" s="19">
        <v>236</v>
      </c>
    </row>
    <row r="5932" spans="1:3">
      <c r="A5932" s="19" t="s">
        <v>5903</v>
      </c>
      <c r="B5932" s="19" t="s">
        <v>6091</v>
      </c>
      <c r="C5932" s="19">
        <v>340</v>
      </c>
    </row>
    <row r="5933" spans="1:3">
      <c r="A5933" s="19" t="s">
        <v>5903</v>
      </c>
      <c r="B5933" s="19" t="s">
        <v>6092</v>
      </c>
      <c r="C5933" s="19">
        <v>0</v>
      </c>
    </row>
    <row r="5934" spans="1:3">
      <c r="A5934" s="19" t="s">
        <v>5903</v>
      </c>
      <c r="B5934" s="19" t="s">
        <v>6093</v>
      </c>
      <c r="C5934" s="19">
        <v>71</v>
      </c>
    </row>
    <row r="5935" spans="1:3">
      <c r="A5935" s="19" t="s">
        <v>5903</v>
      </c>
      <c r="B5935" s="19" t="s">
        <v>6094</v>
      </c>
      <c r="C5935" s="19">
        <v>0</v>
      </c>
    </row>
    <row r="5936" spans="1:3">
      <c r="A5936" s="19" t="s">
        <v>5889</v>
      </c>
      <c r="B5936" s="19" t="s">
        <v>6095</v>
      </c>
      <c r="C5936" s="19">
        <v>835</v>
      </c>
    </row>
    <row r="5937" spans="1:3">
      <c r="A5937" s="19" t="s">
        <v>5889</v>
      </c>
      <c r="B5937" s="19" t="s">
        <v>6096</v>
      </c>
      <c r="C5937" s="19">
        <v>0</v>
      </c>
    </row>
    <row r="5938" spans="1:3">
      <c r="A5938" s="19" t="s">
        <v>5889</v>
      </c>
      <c r="B5938" s="19" t="s">
        <v>6097</v>
      </c>
      <c r="C5938" s="19">
        <v>0</v>
      </c>
    </row>
    <row r="5939" spans="1:3">
      <c r="A5939" s="19" t="s">
        <v>5906</v>
      </c>
      <c r="B5939" s="19" t="s">
        <v>6098</v>
      </c>
      <c r="C5939" s="19">
        <v>481</v>
      </c>
    </row>
    <row r="5940" spans="1:3">
      <c r="A5940" s="19" t="s">
        <v>5881</v>
      </c>
      <c r="B5940" s="19" t="s">
        <v>6099</v>
      </c>
      <c r="C5940" s="19">
        <v>481</v>
      </c>
    </row>
    <row r="5941" spans="1:3">
      <c r="A5941" s="19" t="s">
        <v>5887</v>
      </c>
      <c r="B5941" s="19" t="s">
        <v>6100</v>
      </c>
      <c r="C5941" s="19">
        <v>481</v>
      </c>
    </row>
    <row r="5942" spans="1:3">
      <c r="A5942" s="19" t="s">
        <v>5881</v>
      </c>
      <c r="B5942" s="19" t="s">
        <v>6101</v>
      </c>
      <c r="C5942" s="19">
        <v>240</v>
      </c>
    </row>
    <row r="5943" spans="1:3">
      <c r="A5943" s="19" t="s">
        <v>5964</v>
      </c>
      <c r="B5943" s="19" t="s">
        <v>6102</v>
      </c>
      <c r="C5943" s="19">
        <v>481</v>
      </c>
    </row>
    <row r="5944" spans="1:3">
      <c r="A5944" s="19" t="s">
        <v>5881</v>
      </c>
      <c r="B5944" s="19" t="s">
        <v>6103</v>
      </c>
      <c r="C5944" s="19">
        <v>1281</v>
      </c>
    </row>
    <row r="5945" spans="1:3">
      <c r="A5945" s="19" t="s">
        <v>5881</v>
      </c>
      <c r="B5945" s="19" t="s">
        <v>6104</v>
      </c>
      <c r="C5945" s="19">
        <v>0</v>
      </c>
    </row>
    <row r="5946" spans="1:3">
      <c r="A5946" s="19" t="s">
        <v>5881</v>
      </c>
      <c r="B5946" s="19" t="s">
        <v>6105</v>
      </c>
      <c r="C5946" s="19">
        <v>0</v>
      </c>
    </row>
    <row r="5947" spans="1:3">
      <c r="A5947" s="19" t="s">
        <v>5889</v>
      </c>
      <c r="B5947" s="19" t="s">
        <v>6106</v>
      </c>
      <c r="C5947" s="19">
        <v>259</v>
      </c>
    </row>
    <row r="5948" spans="1:3">
      <c r="A5948" s="19" t="s">
        <v>5919</v>
      </c>
      <c r="B5948" s="19" t="s">
        <v>6107</v>
      </c>
      <c r="C5948" s="19">
        <v>476</v>
      </c>
    </row>
    <row r="5949" spans="1:3">
      <c r="A5949" s="19" t="s">
        <v>5881</v>
      </c>
      <c r="B5949" s="19" t="s">
        <v>6108</v>
      </c>
      <c r="C5949" s="19">
        <v>1178</v>
      </c>
    </row>
    <row r="5950" spans="1:3">
      <c r="A5950" s="19" t="s">
        <v>5881</v>
      </c>
      <c r="B5950" s="19" t="s">
        <v>6109</v>
      </c>
      <c r="C5950" s="19">
        <v>0</v>
      </c>
    </row>
    <row r="5951" spans="1:3">
      <c r="A5951" s="19" t="s">
        <v>5881</v>
      </c>
      <c r="B5951" s="19" t="s">
        <v>6110</v>
      </c>
      <c r="C5951" s="19">
        <v>0</v>
      </c>
    </row>
    <row r="5952" spans="1:3">
      <c r="A5952" s="19" t="s">
        <v>5881</v>
      </c>
      <c r="B5952" s="19" t="s">
        <v>6111</v>
      </c>
      <c r="C5952" s="19">
        <v>0</v>
      </c>
    </row>
    <row r="5953" spans="1:3">
      <c r="A5953" s="19" t="s">
        <v>5891</v>
      </c>
      <c r="B5953" s="19" t="s">
        <v>6112</v>
      </c>
      <c r="C5953" s="19">
        <v>356</v>
      </c>
    </row>
    <row r="5954" spans="1:3">
      <c r="A5954" s="19" t="s">
        <v>5949</v>
      </c>
      <c r="B5954" s="19" t="s">
        <v>6113</v>
      </c>
      <c r="C5954" s="19">
        <v>481</v>
      </c>
    </row>
    <row r="5955" spans="1:3">
      <c r="A5955" s="19" t="s">
        <v>6009</v>
      </c>
      <c r="B5955" s="19" t="s">
        <v>6114</v>
      </c>
      <c r="C5955" s="19">
        <v>481</v>
      </c>
    </row>
    <row r="5956" spans="1:3">
      <c r="A5956" s="19" t="s">
        <v>5881</v>
      </c>
      <c r="B5956" s="19" t="s">
        <v>6115</v>
      </c>
      <c r="C5956" s="19">
        <v>241</v>
      </c>
    </row>
    <row r="5957" spans="1:3">
      <c r="A5957" s="19" t="s">
        <v>5921</v>
      </c>
      <c r="B5957" s="19" t="s">
        <v>749</v>
      </c>
      <c r="C5957" s="19">
        <v>481</v>
      </c>
    </row>
    <row r="5958" spans="1:3">
      <c r="A5958" s="19" t="s">
        <v>6009</v>
      </c>
      <c r="B5958" s="19" t="s">
        <v>6116</v>
      </c>
      <c r="C5958" s="19">
        <v>481</v>
      </c>
    </row>
    <row r="5959" spans="1:3">
      <c r="A5959" s="19" t="s">
        <v>6117</v>
      </c>
      <c r="B5959" s="19" t="s">
        <v>6118</v>
      </c>
      <c r="C5959" s="19">
        <v>567</v>
      </c>
    </row>
    <row r="5960" spans="1:3">
      <c r="A5960" s="19" t="s">
        <v>6119</v>
      </c>
      <c r="B5960" s="19" t="s">
        <v>6120</v>
      </c>
      <c r="C5960" s="19">
        <v>481</v>
      </c>
    </row>
    <row r="5961" spans="1:3">
      <c r="A5961" s="19" t="s">
        <v>6121</v>
      </c>
      <c r="B5961" s="19" t="s">
        <v>6122</v>
      </c>
      <c r="C5961" s="19">
        <v>481</v>
      </c>
    </row>
    <row r="5962" spans="1:3">
      <c r="A5962" s="19" t="s">
        <v>6123</v>
      </c>
      <c r="B5962" s="19" t="s">
        <v>6124</v>
      </c>
      <c r="C5962" s="19">
        <v>962</v>
      </c>
    </row>
    <row r="5963" spans="1:3">
      <c r="A5963" s="19" t="s">
        <v>6123</v>
      </c>
      <c r="B5963" s="19" t="s">
        <v>6125</v>
      </c>
      <c r="C5963" s="19">
        <v>0</v>
      </c>
    </row>
    <row r="5964" spans="1:3">
      <c r="A5964" s="19" t="s">
        <v>6123</v>
      </c>
      <c r="B5964" s="19" t="s">
        <v>6126</v>
      </c>
      <c r="C5964" s="19">
        <v>481</v>
      </c>
    </row>
    <row r="5965" spans="1:3">
      <c r="A5965" s="19" t="s">
        <v>6123</v>
      </c>
      <c r="B5965" s="19" t="s">
        <v>6127</v>
      </c>
      <c r="C5965" s="19">
        <v>481</v>
      </c>
    </row>
    <row r="5966" spans="1:3">
      <c r="A5966" s="19" t="s">
        <v>6128</v>
      </c>
      <c r="B5966" s="19" t="s">
        <v>6129</v>
      </c>
      <c r="C5966" s="19">
        <v>481</v>
      </c>
    </row>
    <row r="5967" spans="1:3">
      <c r="A5967" s="19" t="s">
        <v>6130</v>
      </c>
      <c r="B5967" s="19" t="s">
        <v>6131</v>
      </c>
      <c r="C5967" s="19">
        <v>558</v>
      </c>
    </row>
    <row r="5968" spans="1:3">
      <c r="A5968" s="19" t="s">
        <v>6130</v>
      </c>
      <c r="B5968" s="19" t="s">
        <v>6132</v>
      </c>
      <c r="C5968" s="19">
        <v>0</v>
      </c>
    </row>
    <row r="5969" spans="1:3">
      <c r="A5969" s="19" t="s">
        <v>6130</v>
      </c>
      <c r="B5969" s="19" t="s">
        <v>6133</v>
      </c>
      <c r="C5969" s="19">
        <v>250</v>
      </c>
    </row>
    <row r="5970" spans="1:3">
      <c r="A5970" s="19" t="s">
        <v>6130</v>
      </c>
      <c r="B5970" s="19" t="s">
        <v>6134</v>
      </c>
      <c r="C5970" s="19">
        <v>0</v>
      </c>
    </row>
    <row r="5971" spans="1:3">
      <c r="A5971" s="19" t="s">
        <v>6135</v>
      </c>
      <c r="B5971" s="19" t="s">
        <v>6136</v>
      </c>
      <c r="C5971" s="19">
        <v>481</v>
      </c>
    </row>
    <row r="5972" spans="1:3">
      <c r="A5972" s="19" t="s">
        <v>6135</v>
      </c>
      <c r="B5972" s="19" t="s">
        <v>6137</v>
      </c>
      <c r="C5972" s="19">
        <v>481</v>
      </c>
    </row>
    <row r="5973" spans="1:3">
      <c r="A5973" s="19" t="s">
        <v>6138</v>
      </c>
      <c r="B5973" s="19" t="s">
        <v>6139</v>
      </c>
      <c r="C5973" s="19">
        <v>867</v>
      </c>
    </row>
    <row r="5974" spans="1:3">
      <c r="A5974" s="19" t="s">
        <v>6138</v>
      </c>
      <c r="B5974" s="19" t="s">
        <v>6140</v>
      </c>
      <c r="C5974" s="19">
        <v>0</v>
      </c>
    </row>
    <row r="5975" spans="1:3">
      <c r="A5975" s="19" t="s">
        <v>6138</v>
      </c>
      <c r="B5975" s="19" t="s">
        <v>6141</v>
      </c>
      <c r="C5975" s="19">
        <v>0</v>
      </c>
    </row>
    <row r="5976" spans="1:3">
      <c r="A5976" s="19" t="s">
        <v>6119</v>
      </c>
      <c r="B5976" s="19" t="s">
        <v>6142</v>
      </c>
      <c r="C5976" s="19">
        <v>481</v>
      </c>
    </row>
    <row r="5977" spans="1:3">
      <c r="A5977" s="19" t="s">
        <v>6135</v>
      </c>
      <c r="B5977" s="19" t="s">
        <v>6143</v>
      </c>
      <c r="C5977" s="19">
        <v>471</v>
      </c>
    </row>
    <row r="5978" spans="1:3">
      <c r="A5978" s="19" t="s">
        <v>6138</v>
      </c>
      <c r="B5978" s="19" t="s">
        <v>6144</v>
      </c>
      <c r="C5978" s="19">
        <v>481</v>
      </c>
    </row>
    <row r="5979" spans="1:3">
      <c r="A5979" s="19" t="s">
        <v>6138</v>
      </c>
      <c r="B5979" s="19" t="s">
        <v>6145</v>
      </c>
      <c r="C5979" s="19">
        <v>481</v>
      </c>
    </row>
    <row r="5980" spans="1:3">
      <c r="A5980" s="19" t="s">
        <v>6119</v>
      </c>
      <c r="B5980" s="19" t="s">
        <v>6146</v>
      </c>
      <c r="C5980" s="19">
        <v>421</v>
      </c>
    </row>
    <row r="5981" spans="1:3">
      <c r="A5981" s="19" t="s">
        <v>6128</v>
      </c>
      <c r="B5981" s="19" t="s">
        <v>6147</v>
      </c>
      <c r="C5981" s="19">
        <v>962</v>
      </c>
    </row>
    <row r="5982" spans="1:3">
      <c r="A5982" s="19" t="s">
        <v>6128</v>
      </c>
      <c r="B5982" s="19" t="s">
        <v>6148</v>
      </c>
      <c r="C5982" s="19">
        <v>0</v>
      </c>
    </row>
    <row r="5983" spans="1:3">
      <c r="A5983" s="19" t="s">
        <v>6149</v>
      </c>
      <c r="B5983" s="19" t="s">
        <v>6150</v>
      </c>
      <c r="C5983" s="19">
        <v>1062</v>
      </c>
    </row>
    <row r="5984" spans="1:3">
      <c r="A5984" s="19" t="s">
        <v>6149</v>
      </c>
      <c r="B5984" s="19" t="s">
        <v>6151</v>
      </c>
      <c r="C5984" s="19">
        <v>0</v>
      </c>
    </row>
    <row r="5985" spans="1:3">
      <c r="A5985" s="19" t="s">
        <v>6149</v>
      </c>
      <c r="B5985" s="19" t="s">
        <v>6152</v>
      </c>
      <c r="C5985" s="19">
        <v>0</v>
      </c>
    </row>
    <row r="5986" spans="1:3">
      <c r="A5986" s="19" t="s">
        <v>6123</v>
      </c>
      <c r="B5986" s="19" t="s">
        <v>6153</v>
      </c>
      <c r="C5986" s="19">
        <v>481</v>
      </c>
    </row>
    <row r="5987" spans="1:3">
      <c r="A5987" s="19" t="s">
        <v>6117</v>
      </c>
      <c r="B5987" s="19" t="s">
        <v>6154</v>
      </c>
      <c r="C5987" s="19">
        <v>492</v>
      </c>
    </row>
    <row r="5988" spans="1:3">
      <c r="A5988" s="19" t="s">
        <v>6117</v>
      </c>
      <c r="B5988" s="19" t="s">
        <v>6155</v>
      </c>
      <c r="C5988" s="19">
        <v>0</v>
      </c>
    </row>
    <row r="5989" spans="1:3">
      <c r="A5989" s="19" t="s">
        <v>6119</v>
      </c>
      <c r="B5989" s="19" t="s">
        <v>6156</v>
      </c>
      <c r="C5989" s="19">
        <v>264</v>
      </c>
    </row>
    <row r="5990" spans="1:3">
      <c r="A5990" s="19" t="s">
        <v>6138</v>
      </c>
      <c r="B5990" s="19" t="s">
        <v>6157</v>
      </c>
      <c r="C5990" s="19">
        <v>1108</v>
      </c>
    </row>
    <row r="5991" spans="1:3">
      <c r="A5991" s="19" t="s">
        <v>6138</v>
      </c>
      <c r="B5991" s="19" t="s">
        <v>6158</v>
      </c>
      <c r="C5991" s="19">
        <v>0</v>
      </c>
    </row>
    <row r="5992" spans="1:3">
      <c r="A5992" s="19" t="s">
        <v>6138</v>
      </c>
      <c r="B5992" s="19" t="s">
        <v>6159</v>
      </c>
      <c r="C5992" s="19">
        <v>0</v>
      </c>
    </row>
    <row r="5993" spans="1:3">
      <c r="A5993" s="19" t="s">
        <v>6138</v>
      </c>
      <c r="B5993" s="19" t="s">
        <v>6160</v>
      </c>
      <c r="C5993" s="19">
        <v>0</v>
      </c>
    </row>
    <row r="5994" spans="1:3">
      <c r="A5994" s="19" t="s">
        <v>6161</v>
      </c>
      <c r="B5994" s="19" t="s">
        <v>6162</v>
      </c>
      <c r="C5994" s="19">
        <v>471</v>
      </c>
    </row>
    <row r="5995" spans="1:3">
      <c r="A5995" s="19" t="s">
        <v>6119</v>
      </c>
      <c r="B5995" s="19" t="s">
        <v>6163</v>
      </c>
      <c r="C5995" s="19">
        <v>481</v>
      </c>
    </row>
    <row r="5996" spans="1:3">
      <c r="A5996" s="19" t="s">
        <v>6135</v>
      </c>
      <c r="B5996" s="19" t="s">
        <v>6164</v>
      </c>
      <c r="C5996" s="19">
        <v>407</v>
      </c>
    </row>
    <row r="5997" spans="1:3">
      <c r="A5997" s="19" t="s">
        <v>6165</v>
      </c>
      <c r="B5997" s="19" t="s">
        <v>6166</v>
      </c>
      <c r="C5997" s="19">
        <v>481</v>
      </c>
    </row>
    <row r="5998" spans="1:3">
      <c r="A5998" s="19" t="s">
        <v>6119</v>
      </c>
      <c r="B5998" s="19" t="s">
        <v>6167</v>
      </c>
      <c r="C5998" s="19">
        <v>284</v>
      </c>
    </row>
    <row r="5999" spans="1:3">
      <c r="A5999" s="19" t="s">
        <v>6168</v>
      </c>
      <c r="B5999" s="19" t="s">
        <v>6169</v>
      </c>
      <c r="C5999" s="19">
        <v>481</v>
      </c>
    </row>
    <row r="6000" spans="1:3">
      <c r="A6000" s="19" t="s">
        <v>6119</v>
      </c>
      <c r="B6000" s="19" t="s">
        <v>6170</v>
      </c>
      <c r="C6000" s="19">
        <v>481</v>
      </c>
    </row>
    <row r="6001" spans="1:3">
      <c r="A6001" s="19" t="s">
        <v>6119</v>
      </c>
      <c r="B6001" s="19" t="s">
        <v>6171</v>
      </c>
      <c r="C6001" s="19">
        <v>481</v>
      </c>
    </row>
    <row r="6002" spans="1:3">
      <c r="A6002" s="19" t="s">
        <v>6117</v>
      </c>
      <c r="B6002" s="19" t="s">
        <v>6172</v>
      </c>
      <c r="C6002" s="19">
        <v>529</v>
      </c>
    </row>
    <row r="6003" spans="1:3">
      <c r="A6003" s="19" t="s">
        <v>6138</v>
      </c>
      <c r="B6003" s="19" t="s">
        <v>6173</v>
      </c>
      <c r="C6003" s="19">
        <v>628</v>
      </c>
    </row>
    <row r="6004" spans="1:3">
      <c r="A6004" s="19" t="s">
        <v>6138</v>
      </c>
      <c r="B6004" s="19" t="s">
        <v>6174</v>
      </c>
      <c r="C6004" s="19">
        <v>0</v>
      </c>
    </row>
    <row r="6005" spans="1:3">
      <c r="A6005" s="19" t="s">
        <v>6175</v>
      </c>
      <c r="B6005" s="19" t="s">
        <v>6176</v>
      </c>
      <c r="C6005" s="19">
        <v>481</v>
      </c>
    </row>
    <row r="6006" spans="1:3">
      <c r="A6006" s="19" t="s">
        <v>6138</v>
      </c>
      <c r="B6006" s="19" t="s">
        <v>6177</v>
      </c>
      <c r="C6006" s="19">
        <v>481</v>
      </c>
    </row>
    <row r="6007" spans="1:3">
      <c r="A6007" s="19" t="s">
        <v>6130</v>
      </c>
      <c r="B6007" s="19" t="s">
        <v>2285</v>
      </c>
      <c r="C6007" s="19">
        <v>481</v>
      </c>
    </row>
    <row r="6008" spans="1:3">
      <c r="A6008" s="19" t="s">
        <v>6138</v>
      </c>
      <c r="B6008" s="19" t="s">
        <v>6178</v>
      </c>
      <c r="C6008" s="19">
        <v>458</v>
      </c>
    </row>
    <row r="6009" spans="1:3">
      <c r="A6009" s="19" t="s">
        <v>6117</v>
      </c>
      <c r="B6009" s="19" t="s">
        <v>6179</v>
      </c>
      <c r="C6009" s="19">
        <v>481</v>
      </c>
    </row>
    <row r="6010" spans="1:3">
      <c r="A6010" s="19" t="s">
        <v>6161</v>
      </c>
      <c r="B6010" s="19" t="s">
        <v>6180</v>
      </c>
      <c r="C6010" s="19">
        <v>481</v>
      </c>
    </row>
    <row r="6011" spans="1:3">
      <c r="A6011" s="19" t="s">
        <v>6119</v>
      </c>
      <c r="B6011" s="19" t="s">
        <v>6181</v>
      </c>
      <c r="C6011" s="19">
        <v>481</v>
      </c>
    </row>
    <row r="6012" spans="1:3">
      <c r="A6012" s="19" t="s">
        <v>6161</v>
      </c>
      <c r="B6012" s="19" t="s">
        <v>6182</v>
      </c>
      <c r="C6012" s="19">
        <v>481</v>
      </c>
    </row>
    <row r="6013" spans="1:3">
      <c r="A6013" s="19" t="s">
        <v>6123</v>
      </c>
      <c r="B6013" s="19" t="s">
        <v>6183</v>
      </c>
      <c r="C6013" s="19">
        <v>481</v>
      </c>
    </row>
    <row r="6014" spans="1:3">
      <c r="A6014" s="19" t="s">
        <v>6138</v>
      </c>
      <c r="B6014" s="19" t="s">
        <v>6184</v>
      </c>
      <c r="C6014" s="19">
        <v>481</v>
      </c>
    </row>
    <row r="6015" spans="1:3">
      <c r="A6015" s="19" t="s">
        <v>6138</v>
      </c>
      <c r="B6015" s="19" t="s">
        <v>6185</v>
      </c>
      <c r="C6015" s="19">
        <v>481</v>
      </c>
    </row>
    <row r="6016" spans="1:3">
      <c r="A6016" s="19" t="s">
        <v>6117</v>
      </c>
      <c r="B6016" s="19" t="s">
        <v>6186</v>
      </c>
      <c r="C6016" s="19">
        <v>672</v>
      </c>
    </row>
    <row r="6017" spans="1:3">
      <c r="A6017" s="19" t="s">
        <v>6117</v>
      </c>
      <c r="B6017" s="19" t="s">
        <v>6187</v>
      </c>
      <c r="C6017" s="19">
        <v>0</v>
      </c>
    </row>
    <row r="6018" spans="1:3">
      <c r="A6018" s="19" t="s">
        <v>6117</v>
      </c>
      <c r="B6018" s="19" t="s">
        <v>6188</v>
      </c>
      <c r="C6018" s="19">
        <v>0</v>
      </c>
    </row>
    <row r="6019" spans="1:3">
      <c r="A6019" s="19" t="s">
        <v>6168</v>
      </c>
      <c r="B6019" s="19" t="s">
        <v>6189</v>
      </c>
      <c r="C6019" s="19">
        <v>481</v>
      </c>
    </row>
    <row r="6020" spans="1:3">
      <c r="A6020" s="19" t="s">
        <v>6119</v>
      </c>
      <c r="B6020" s="19" t="s">
        <v>6190</v>
      </c>
      <c r="C6020" s="19">
        <v>481</v>
      </c>
    </row>
    <row r="6021" spans="1:3">
      <c r="A6021" s="19" t="s">
        <v>6135</v>
      </c>
      <c r="B6021" s="19" t="s">
        <v>6191</v>
      </c>
      <c r="C6021" s="19">
        <v>481</v>
      </c>
    </row>
    <row r="6022" spans="1:3">
      <c r="A6022" s="19" t="s">
        <v>6130</v>
      </c>
      <c r="B6022" s="19" t="s">
        <v>6192</v>
      </c>
      <c r="C6022" s="19">
        <v>481</v>
      </c>
    </row>
    <row r="6023" spans="1:3">
      <c r="A6023" s="19" t="s">
        <v>6119</v>
      </c>
      <c r="B6023" s="19" t="s">
        <v>6193</v>
      </c>
      <c r="C6023" s="19">
        <v>481</v>
      </c>
    </row>
    <row r="6024" spans="1:3">
      <c r="A6024" s="19" t="s">
        <v>6128</v>
      </c>
      <c r="B6024" s="19" t="s">
        <v>6194</v>
      </c>
      <c r="C6024" s="19">
        <v>481</v>
      </c>
    </row>
    <row r="6025" spans="1:3">
      <c r="A6025" s="19" t="s">
        <v>6128</v>
      </c>
      <c r="B6025" s="19" t="s">
        <v>6195</v>
      </c>
      <c r="C6025" s="19">
        <v>481</v>
      </c>
    </row>
    <row r="6026" spans="1:3">
      <c r="A6026" s="19" t="s">
        <v>6119</v>
      </c>
      <c r="B6026" s="19" t="s">
        <v>6196</v>
      </c>
      <c r="C6026" s="19">
        <v>1032</v>
      </c>
    </row>
    <row r="6027" spans="1:3">
      <c r="A6027" s="19" t="s">
        <v>6119</v>
      </c>
      <c r="B6027" s="19" t="s">
        <v>6197</v>
      </c>
      <c r="C6027" s="19">
        <v>0</v>
      </c>
    </row>
    <row r="6028" spans="1:3">
      <c r="A6028" s="19" t="s">
        <v>6119</v>
      </c>
      <c r="B6028" s="19" t="s">
        <v>6198</v>
      </c>
      <c r="C6028" s="19">
        <v>0</v>
      </c>
    </row>
    <row r="6029" spans="1:3">
      <c r="A6029" s="19" t="s">
        <v>6119</v>
      </c>
      <c r="B6029" s="19" t="s">
        <v>6199</v>
      </c>
      <c r="C6029" s="19">
        <v>0</v>
      </c>
    </row>
    <row r="6030" spans="1:3">
      <c r="A6030" s="19" t="s">
        <v>6200</v>
      </c>
      <c r="B6030" s="19" t="s">
        <v>1945</v>
      </c>
      <c r="C6030" s="19">
        <v>481</v>
      </c>
    </row>
    <row r="6031" spans="1:3">
      <c r="A6031" s="19" t="s">
        <v>6201</v>
      </c>
      <c r="B6031" s="19" t="s">
        <v>6202</v>
      </c>
      <c r="C6031" s="19">
        <v>481</v>
      </c>
    </row>
    <row r="6032" spans="1:3">
      <c r="A6032" s="19" t="s">
        <v>6138</v>
      </c>
      <c r="B6032" s="19" t="s">
        <v>6203</v>
      </c>
      <c r="C6032" s="19">
        <v>848</v>
      </c>
    </row>
    <row r="6033" spans="1:3">
      <c r="A6033" s="19" t="s">
        <v>6138</v>
      </c>
      <c r="B6033" s="19" t="s">
        <v>6204</v>
      </c>
      <c r="C6033" s="19">
        <v>0</v>
      </c>
    </row>
    <row r="6034" spans="1:3">
      <c r="A6034" s="19" t="s">
        <v>6138</v>
      </c>
      <c r="B6034" s="19" t="s">
        <v>681</v>
      </c>
      <c r="C6034" s="19">
        <v>0</v>
      </c>
    </row>
    <row r="6035" spans="1:3">
      <c r="A6035" s="19" t="s">
        <v>6138</v>
      </c>
      <c r="B6035" s="19" t="s">
        <v>6205</v>
      </c>
      <c r="C6035" s="19">
        <v>0</v>
      </c>
    </row>
    <row r="6036" spans="1:3">
      <c r="A6036" s="19" t="s">
        <v>6200</v>
      </c>
      <c r="B6036" s="19" t="s">
        <v>6206</v>
      </c>
      <c r="C6036" s="19">
        <v>382</v>
      </c>
    </row>
    <row r="6037" spans="1:3">
      <c r="A6037" s="19" t="s">
        <v>6200</v>
      </c>
      <c r="B6037" s="19" t="s">
        <v>6207</v>
      </c>
      <c r="C6037" s="19">
        <v>0</v>
      </c>
    </row>
    <row r="6038" spans="1:3">
      <c r="A6038" s="19" t="s">
        <v>6123</v>
      </c>
      <c r="B6038" s="19" t="s">
        <v>6208</v>
      </c>
      <c r="C6038" s="19">
        <v>481</v>
      </c>
    </row>
    <row r="6039" spans="1:3">
      <c r="A6039" s="19" t="s">
        <v>6135</v>
      </c>
      <c r="B6039" s="19" t="s">
        <v>6209</v>
      </c>
      <c r="C6039" s="19">
        <v>481</v>
      </c>
    </row>
    <row r="6040" spans="1:3">
      <c r="A6040" s="19" t="s">
        <v>6119</v>
      </c>
      <c r="B6040" s="19" t="s">
        <v>6210</v>
      </c>
      <c r="C6040" s="19">
        <v>481</v>
      </c>
    </row>
    <row r="6041" spans="1:3">
      <c r="A6041" s="19" t="s">
        <v>6138</v>
      </c>
      <c r="B6041" s="19" t="s">
        <v>6211</v>
      </c>
      <c r="C6041" s="19">
        <v>481</v>
      </c>
    </row>
    <row r="6042" spans="1:3">
      <c r="A6042" s="19" t="s">
        <v>6135</v>
      </c>
      <c r="B6042" s="19" t="s">
        <v>6212</v>
      </c>
      <c r="C6042" s="19">
        <v>693</v>
      </c>
    </row>
    <row r="6043" spans="1:3">
      <c r="A6043" s="19" t="s">
        <v>6135</v>
      </c>
      <c r="B6043" s="19" t="s">
        <v>6213</v>
      </c>
      <c r="C6043" s="19">
        <v>0</v>
      </c>
    </row>
    <row r="6044" spans="1:3">
      <c r="A6044" s="19" t="s">
        <v>6135</v>
      </c>
      <c r="B6044" s="19" t="s">
        <v>6214</v>
      </c>
      <c r="C6044" s="19">
        <v>0</v>
      </c>
    </row>
    <row r="6045" spans="1:3">
      <c r="A6045" s="19" t="s">
        <v>6135</v>
      </c>
      <c r="B6045" s="19" t="s">
        <v>6215</v>
      </c>
      <c r="C6045" s="19">
        <v>449</v>
      </c>
    </row>
    <row r="6046" spans="1:3">
      <c r="A6046" s="19" t="s">
        <v>6138</v>
      </c>
      <c r="B6046" s="19" t="s">
        <v>6216</v>
      </c>
      <c r="C6046" s="19">
        <v>481</v>
      </c>
    </row>
    <row r="6047" spans="1:3">
      <c r="A6047" s="19" t="s">
        <v>6123</v>
      </c>
      <c r="B6047" s="19" t="s">
        <v>6217</v>
      </c>
      <c r="C6047" s="19">
        <v>888</v>
      </c>
    </row>
    <row r="6048" spans="1:3">
      <c r="A6048" s="19" t="s">
        <v>6123</v>
      </c>
      <c r="B6048" s="19" t="s">
        <v>6218</v>
      </c>
      <c r="C6048" s="19">
        <v>0</v>
      </c>
    </row>
    <row r="6049" spans="1:3">
      <c r="A6049" s="19" t="s">
        <v>6123</v>
      </c>
      <c r="B6049" s="19" t="s">
        <v>6219</v>
      </c>
      <c r="C6049" s="19">
        <v>524</v>
      </c>
    </row>
    <row r="6050" spans="1:3">
      <c r="A6050" s="19" t="s">
        <v>6165</v>
      </c>
      <c r="B6050" s="19" t="s">
        <v>6220</v>
      </c>
      <c r="C6050" s="19">
        <v>481</v>
      </c>
    </row>
    <row r="6051" spans="1:3">
      <c r="A6051" s="19" t="s">
        <v>6135</v>
      </c>
      <c r="B6051" s="19" t="s">
        <v>6221</v>
      </c>
      <c r="C6051" s="19">
        <v>259</v>
      </c>
    </row>
    <row r="6052" spans="1:3">
      <c r="A6052" s="19" t="s">
        <v>6175</v>
      </c>
      <c r="B6052" s="19" t="s">
        <v>6222</v>
      </c>
      <c r="C6052" s="19">
        <v>481</v>
      </c>
    </row>
    <row r="6053" spans="1:3">
      <c r="A6053" s="19" t="s">
        <v>6200</v>
      </c>
      <c r="B6053" s="19" t="s">
        <v>6223</v>
      </c>
      <c r="C6053" s="19">
        <v>418</v>
      </c>
    </row>
    <row r="6054" spans="1:3">
      <c r="A6054" s="19" t="s">
        <v>6119</v>
      </c>
      <c r="B6054" s="19" t="s">
        <v>6224</v>
      </c>
      <c r="C6054" s="19">
        <v>481</v>
      </c>
    </row>
    <row r="6055" spans="1:3">
      <c r="A6055" s="19" t="s">
        <v>6149</v>
      </c>
      <c r="B6055" s="19" t="s">
        <v>6225</v>
      </c>
      <c r="C6055" s="19">
        <v>962</v>
      </c>
    </row>
    <row r="6056" spans="1:3">
      <c r="A6056" s="19" t="s">
        <v>6149</v>
      </c>
      <c r="B6056" s="19" t="s">
        <v>6226</v>
      </c>
      <c r="C6056" s="19">
        <v>0</v>
      </c>
    </row>
    <row r="6057" spans="1:3">
      <c r="A6057" s="19" t="s">
        <v>6121</v>
      </c>
      <c r="B6057" s="19" t="s">
        <v>6227</v>
      </c>
      <c r="C6057" s="19">
        <v>598</v>
      </c>
    </row>
    <row r="6058" spans="1:3">
      <c r="A6058" s="19" t="s">
        <v>6121</v>
      </c>
      <c r="B6058" s="19" t="s">
        <v>6228</v>
      </c>
      <c r="C6058" s="19">
        <v>0</v>
      </c>
    </row>
    <row r="6059" spans="1:3">
      <c r="A6059" s="19" t="s">
        <v>6121</v>
      </c>
      <c r="B6059" s="19" t="s">
        <v>6229</v>
      </c>
      <c r="C6059" s="19">
        <v>432</v>
      </c>
    </row>
    <row r="6060" spans="1:3">
      <c r="A6060" s="19" t="s">
        <v>6123</v>
      </c>
      <c r="B6060" s="19" t="s">
        <v>6230</v>
      </c>
      <c r="C6060" s="19">
        <v>481</v>
      </c>
    </row>
    <row r="6061" spans="1:3">
      <c r="A6061" s="19" t="s">
        <v>6123</v>
      </c>
      <c r="B6061" s="19" t="s">
        <v>1036</v>
      </c>
      <c r="C6061" s="19">
        <v>481</v>
      </c>
    </row>
    <row r="6062" spans="1:3">
      <c r="A6062" s="19" t="s">
        <v>6175</v>
      </c>
      <c r="B6062" s="19" t="s">
        <v>6231</v>
      </c>
      <c r="C6062" s="19">
        <v>321</v>
      </c>
    </row>
    <row r="6063" spans="1:3">
      <c r="A6063" s="19" t="s">
        <v>6175</v>
      </c>
      <c r="B6063" s="19" t="s">
        <v>6232</v>
      </c>
      <c r="C6063" s="19">
        <v>0</v>
      </c>
    </row>
    <row r="6064" spans="1:3">
      <c r="A6064" s="19" t="s">
        <v>6175</v>
      </c>
      <c r="B6064" s="19" t="s">
        <v>6233</v>
      </c>
      <c r="C6064" s="19">
        <v>0</v>
      </c>
    </row>
    <row r="6065" spans="1:3">
      <c r="A6065" s="19" t="s">
        <v>6138</v>
      </c>
      <c r="B6065" s="19" t="s">
        <v>6234</v>
      </c>
      <c r="C6065" s="19">
        <v>299</v>
      </c>
    </row>
    <row r="6066" spans="1:3">
      <c r="A6066" s="19" t="s">
        <v>6121</v>
      </c>
      <c r="B6066" s="19" t="s">
        <v>6235</v>
      </c>
      <c r="C6066" s="19">
        <v>481</v>
      </c>
    </row>
    <row r="6067" spans="1:3">
      <c r="A6067" s="19" t="s">
        <v>6149</v>
      </c>
      <c r="B6067" s="19" t="s">
        <v>6236</v>
      </c>
      <c r="C6067" s="19">
        <v>241</v>
      </c>
    </row>
    <row r="6068" spans="1:3">
      <c r="A6068" s="19" t="s">
        <v>6128</v>
      </c>
      <c r="B6068" s="19" t="s">
        <v>6237</v>
      </c>
      <c r="C6068" s="19">
        <v>481</v>
      </c>
    </row>
    <row r="6069" spans="1:3">
      <c r="A6069" s="19" t="s">
        <v>6138</v>
      </c>
      <c r="B6069" s="19" t="s">
        <v>6238</v>
      </c>
      <c r="C6069" s="19">
        <v>1119</v>
      </c>
    </row>
    <row r="6070" spans="1:3">
      <c r="A6070" s="19" t="s">
        <v>6138</v>
      </c>
      <c r="B6070" s="19" t="s">
        <v>6239</v>
      </c>
      <c r="C6070" s="19">
        <v>0</v>
      </c>
    </row>
    <row r="6071" spans="1:3">
      <c r="A6071" s="19" t="s">
        <v>6138</v>
      </c>
      <c r="B6071" s="19" t="s">
        <v>6240</v>
      </c>
      <c r="C6071" s="19">
        <v>0</v>
      </c>
    </row>
    <row r="6072" spans="1:3">
      <c r="A6072" s="19" t="s">
        <v>6138</v>
      </c>
      <c r="B6072" s="19" t="s">
        <v>6241</v>
      </c>
      <c r="C6072" s="19">
        <v>752</v>
      </c>
    </row>
    <row r="6073" spans="1:3">
      <c r="A6073" s="19" t="s">
        <v>6138</v>
      </c>
      <c r="B6073" s="19" t="s">
        <v>6242</v>
      </c>
      <c r="C6073" s="19">
        <v>0</v>
      </c>
    </row>
    <row r="6074" spans="1:3">
      <c r="A6074" s="19" t="s">
        <v>6135</v>
      </c>
      <c r="B6074" s="19" t="s">
        <v>6243</v>
      </c>
      <c r="C6074" s="19">
        <v>960</v>
      </c>
    </row>
    <row r="6075" spans="1:3">
      <c r="A6075" s="19" t="s">
        <v>6135</v>
      </c>
      <c r="B6075" s="19" t="s">
        <v>6244</v>
      </c>
      <c r="C6075" s="19">
        <v>0</v>
      </c>
    </row>
    <row r="6076" spans="1:3">
      <c r="A6076" s="19" t="s">
        <v>6135</v>
      </c>
      <c r="B6076" s="19" t="s">
        <v>6245</v>
      </c>
      <c r="C6076" s="19">
        <v>0</v>
      </c>
    </row>
    <row r="6077" spans="1:3">
      <c r="A6077" s="19" t="s">
        <v>6117</v>
      </c>
      <c r="B6077" s="19" t="s">
        <v>6246</v>
      </c>
      <c r="C6077" s="19">
        <v>481</v>
      </c>
    </row>
    <row r="6078" spans="1:3">
      <c r="A6078" s="19" t="s">
        <v>6119</v>
      </c>
      <c r="B6078" s="19" t="s">
        <v>6247</v>
      </c>
      <c r="C6078" s="19">
        <v>481</v>
      </c>
    </row>
    <row r="6079" spans="1:3">
      <c r="A6079" s="19" t="s">
        <v>6138</v>
      </c>
      <c r="B6079" s="19" t="s">
        <v>6248</v>
      </c>
      <c r="C6079" s="19">
        <v>481</v>
      </c>
    </row>
    <row r="6080" spans="1:3">
      <c r="A6080" s="19" t="s">
        <v>6165</v>
      </c>
      <c r="B6080" s="19" t="s">
        <v>6249</v>
      </c>
      <c r="C6080" s="19">
        <v>481</v>
      </c>
    </row>
    <row r="6081" spans="1:3">
      <c r="A6081" s="19" t="s">
        <v>6128</v>
      </c>
      <c r="B6081" s="19" t="s">
        <v>2034</v>
      </c>
      <c r="C6081" s="19">
        <v>481</v>
      </c>
    </row>
    <row r="6082" spans="1:3">
      <c r="A6082" s="19" t="s">
        <v>6201</v>
      </c>
      <c r="B6082" s="19" t="s">
        <v>2095</v>
      </c>
      <c r="C6082" s="19">
        <v>481</v>
      </c>
    </row>
    <row r="6083" spans="1:3">
      <c r="A6083" s="19" t="s">
        <v>6201</v>
      </c>
      <c r="B6083" s="19" t="s">
        <v>6250</v>
      </c>
      <c r="C6083" s="19">
        <v>481</v>
      </c>
    </row>
    <row r="6084" spans="1:3">
      <c r="A6084" s="19" t="s">
        <v>6135</v>
      </c>
      <c r="B6084" s="19" t="s">
        <v>6251</v>
      </c>
      <c r="C6084" s="19">
        <v>241</v>
      </c>
    </row>
    <row r="6085" spans="1:3">
      <c r="A6085" s="19" t="s">
        <v>6135</v>
      </c>
      <c r="B6085" s="19" t="s">
        <v>6252</v>
      </c>
      <c r="C6085" s="19">
        <v>481</v>
      </c>
    </row>
    <row r="6086" spans="1:3">
      <c r="A6086" s="19" t="s">
        <v>6135</v>
      </c>
      <c r="B6086" s="19" t="s">
        <v>6253</v>
      </c>
      <c r="C6086" s="19">
        <v>481</v>
      </c>
    </row>
    <row r="6087" spans="1:3">
      <c r="A6087" s="19" t="s">
        <v>6135</v>
      </c>
      <c r="B6087" s="19" t="s">
        <v>219</v>
      </c>
      <c r="C6087" s="19">
        <v>481</v>
      </c>
    </row>
    <row r="6088" spans="1:3">
      <c r="A6088" s="19" t="s">
        <v>6138</v>
      </c>
      <c r="B6088" s="19" t="s">
        <v>6254</v>
      </c>
      <c r="C6088" s="19">
        <v>481</v>
      </c>
    </row>
    <row r="6089" spans="1:3">
      <c r="A6089" s="19" t="s">
        <v>6255</v>
      </c>
      <c r="B6089" s="19" t="s">
        <v>6256</v>
      </c>
      <c r="C6089" s="19">
        <v>1085</v>
      </c>
    </row>
    <row r="6090" spans="1:3">
      <c r="A6090" s="19" t="s">
        <v>6255</v>
      </c>
      <c r="B6090" s="19" t="s">
        <v>6257</v>
      </c>
      <c r="C6090" s="19">
        <v>0</v>
      </c>
    </row>
    <row r="6091" spans="1:3">
      <c r="A6091" s="19" t="s">
        <v>6258</v>
      </c>
      <c r="B6091" s="19" t="s">
        <v>6259</v>
      </c>
      <c r="C6091" s="19">
        <v>552</v>
      </c>
    </row>
    <row r="6092" spans="1:3">
      <c r="A6092" s="19" t="s">
        <v>6258</v>
      </c>
      <c r="B6092" s="19" t="s">
        <v>6260</v>
      </c>
      <c r="C6092" s="19">
        <v>0</v>
      </c>
    </row>
    <row r="6093" spans="1:3">
      <c r="A6093" s="19" t="s">
        <v>6261</v>
      </c>
      <c r="B6093" s="19" t="s">
        <v>6262</v>
      </c>
      <c r="C6093" s="19">
        <v>767</v>
      </c>
    </row>
    <row r="6094" spans="1:3">
      <c r="A6094" s="19" t="s">
        <v>6261</v>
      </c>
      <c r="B6094" s="19" t="s">
        <v>6263</v>
      </c>
      <c r="C6094" s="19">
        <v>0</v>
      </c>
    </row>
    <row r="6095" spans="1:3">
      <c r="A6095" s="19" t="s">
        <v>6261</v>
      </c>
      <c r="B6095" s="19" t="s">
        <v>6264</v>
      </c>
      <c r="C6095" s="19">
        <v>214</v>
      </c>
    </row>
    <row r="6096" spans="1:3">
      <c r="A6096" s="19" t="s">
        <v>6265</v>
      </c>
      <c r="B6096" s="19" t="s">
        <v>6266</v>
      </c>
      <c r="C6096" s="19">
        <v>496</v>
      </c>
    </row>
    <row r="6097" spans="1:3">
      <c r="A6097" s="19" t="s">
        <v>6265</v>
      </c>
      <c r="B6097" s="19" t="s">
        <v>5308</v>
      </c>
      <c r="C6097" s="19">
        <v>251</v>
      </c>
    </row>
    <row r="6098" spans="1:3">
      <c r="A6098" s="19" t="s">
        <v>6265</v>
      </c>
      <c r="B6098" s="19" t="s">
        <v>6267</v>
      </c>
      <c r="C6098" s="19">
        <v>481</v>
      </c>
    </row>
    <row r="6099" spans="1:3">
      <c r="A6099" s="19" t="s">
        <v>6268</v>
      </c>
      <c r="B6099" s="19" t="s">
        <v>6269</v>
      </c>
      <c r="C6099" s="19">
        <v>532</v>
      </c>
    </row>
    <row r="6100" spans="1:3">
      <c r="A6100" s="19" t="s">
        <v>6268</v>
      </c>
      <c r="B6100" s="19" t="s">
        <v>6270</v>
      </c>
      <c r="C6100" s="19">
        <v>0</v>
      </c>
    </row>
    <row r="6101" spans="1:3">
      <c r="A6101" s="19" t="s">
        <v>6271</v>
      </c>
      <c r="B6101" s="19" t="s">
        <v>652</v>
      </c>
      <c r="C6101" s="19">
        <v>489</v>
      </c>
    </row>
    <row r="6102" spans="1:3">
      <c r="A6102" s="19" t="s">
        <v>6271</v>
      </c>
      <c r="B6102" s="19" t="s">
        <v>6272</v>
      </c>
      <c r="C6102" s="19">
        <v>1085</v>
      </c>
    </row>
    <row r="6103" spans="1:3">
      <c r="A6103" s="19" t="s">
        <v>6271</v>
      </c>
      <c r="B6103" s="19" t="s">
        <v>6273</v>
      </c>
      <c r="C6103" s="19">
        <v>0</v>
      </c>
    </row>
    <row r="6104" spans="1:3">
      <c r="A6104" s="19" t="s">
        <v>6271</v>
      </c>
      <c r="B6104" s="19" t="s">
        <v>6274</v>
      </c>
      <c r="C6104" s="19">
        <v>0</v>
      </c>
    </row>
    <row r="6105" spans="1:3">
      <c r="A6105" s="19" t="s">
        <v>6271</v>
      </c>
      <c r="B6105" s="19" t="s">
        <v>6275</v>
      </c>
      <c r="C6105" s="19">
        <v>244</v>
      </c>
    </row>
    <row r="6106" spans="1:3">
      <c r="A6106" s="19" t="s">
        <v>6276</v>
      </c>
      <c r="B6106" s="19" t="s">
        <v>6277</v>
      </c>
      <c r="C6106" s="19">
        <v>937</v>
      </c>
    </row>
    <row r="6107" spans="1:3">
      <c r="A6107" s="19" t="s">
        <v>6276</v>
      </c>
      <c r="B6107" s="19" t="s">
        <v>6278</v>
      </c>
      <c r="C6107" s="19">
        <v>0</v>
      </c>
    </row>
    <row r="6108" spans="1:3">
      <c r="A6108" s="19" t="s">
        <v>6276</v>
      </c>
      <c r="B6108" s="19" t="s">
        <v>6279</v>
      </c>
      <c r="C6108" s="19">
        <v>641</v>
      </c>
    </row>
    <row r="6109" spans="1:3">
      <c r="A6109" s="19" t="s">
        <v>6276</v>
      </c>
      <c r="B6109" s="19" t="s">
        <v>6280</v>
      </c>
      <c r="C6109" s="19">
        <v>0</v>
      </c>
    </row>
    <row r="6110" spans="1:3">
      <c r="A6110" s="19" t="s">
        <v>6276</v>
      </c>
      <c r="B6110" s="19" t="s">
        <v>6281</v>
      </c>
      <c r="C6110" s="19">
        <v>0</v>
      </c>
    </row>
    <row r="6111" spans="1:3">
      <c r="A6111" s="19" t="s">
        <v>6282</v>
      </c>
      <c r="B6111" s="19" t="s">
        <v>6283</v>
      </c>
      <c r="C6111" s="19">
        <v>271</v>
      </c>
    </row>
    <row r="6112" spans="1:3">
      <c r="A6112" s="19" t="s">
        <v>6282</v>
      </c>
      <c r="B6112" s="19" t="s">
        <v>6284</v>
      </c>
      <c r="C6112" s="19">
        <v>516</v>
      </c>
    </row>
    <row r="6113" spans="1:3">
      <c r="A6113" s="19" t="s">
        <v>6282</v>
      </c>
      <c r="B6113" s="19" t="s">
        <v>6285</v>
      </c>
      <c r="C6113" s="19">
        <v>782</v>
      </c>
    </row>
    <row r="6114" spans="1:3">
      <c r="A6114" s="19" t="s">
        <v>6282</v>
      </c>
      <c r="B6114" s="19" t="s">
        <v>6286</v>
      </c>
      <c r="C6114" s="19">
        <v>0</v>
      </c>
    </row>
    <row r="6115" spans="1:3">
      <c r="A6115" s="19" t="s">
        <v>6282</v>
      </c>
      <c r="B6115" s="19" t="s">
        <v>6287</v>
      </c>
      <c r="C6115" s="19">
        <v>0</v>
      </c>
    </row>
    <row r="6116" spans="1:3">
      <c r="A6116" s="19" t="s">
        <v>6288</v>
      </c>
      <c r="B6116" s="19" t="s">
        <v>6289</v>
      </c>
      <c r="C6116" s="19">
        <v>351</v>
      </c>
    </row>
    <row r="6117" spans="1:3">
      <c r="A6117" s="19" t="s">
        <v>6288</v>
      </c>
      <c r="B6117" s="19" t="s">
        <v>6290</v>
      </c>
      <c r="C6117" s="19">
        <v>0</v>
      </c>
    </row>
    <row r="6118" spans="1:3">
      <c r="A6118" s="19" t="s">
        <v>6291</v>
      </c>
      <c r="B6118" s="19" t="s">
        <v>6292</v>
      </c>
      <c r="C6118" s="19">
        <v>538</v>
      </c>
    </row>
    <row r="6119" spans="1:3">
      <c r="A6119" s="19" t="s">
        <v>6293</v>
      </c>
      <c r="B6119" s="19" t="s">
        <v>6294</v>
      </c>
      <c r="C6119" s="19">
        <v>241</v>
      </c>
    </row>
    <row r="6120" spans="1:3">
      <c r="A6120" s="19" t="s">
        <v>6293</v>
      </c>
      <c r="B6120" s="19" t="s">
        <v>6295</v>
      </c>
      <c r="C6120" s="19">
        <v>241</v>
      </c>
    </row>
    <row r="6121" spans="1:3">
      <c r="A6121" s="19" t="s">
        <v>6293</v>
      </c>
      <c r="B6121" s="19" t="s">
        <v>6296</v>
      </c>
      <c r="C6121" s="19">
        <v>513</v>
      </c>
    </row>
    <row r="6122" spans="1:3">
      <c r="A6122" s="19" t="s">
        <v>6293</v>
      </c>
      <c r="B6122" s="19" t="s">
        <v>1711</v>
      </c>
      <c r="C6122" s="19">
        <v>0</v>
      </c>
    </row>
    <row r="6123" spans="1:3">
      <c r="A6123" s="19" t="s">
        <v>6293</v>
      </c>
      <c r="B6123" s="19" t="s">
        <v>6297</v>
      </c>
      <c r="C6123" s="19">
        <v>973</v>
      </c>
    </row>
    <row r="6124" spans="1:3">
      <c r="A6124" s="19" t="s">
        <v>6293</v>
      </c>
      <c r="B6124" s="19" t="s">
        <v>6298</v>
      </c>
      <c r="C6124" s="19">
        <v>0</v>
      </c>
    </row>
    <row r="6125" spans="1:3">
      <c r="A6125" s="19" t="s">
        <v>6293</v>
      </c>
      <c r="B6125" s="19" t="s">
        <v>6299</v>
      </c>
      <c r="C6125" s="19">
        <v>999</v>
      </c>
    </row>
    <row r="6126" spans="1:3">
      <c r="A6126" s="19" t="s">
        <v>6293</v>
      </c>
      <c r="B6126" s="19" t="s">
        <v>6300</v>
      </c>
      <c r="C6126" s="19">
        <v>0</v>
      </c>
    </row>
    <row r="6127" spans="1:3">
      <c r="A6127" s="19" t="s">
        <v>6293</v>
      </c>
      <c r="B6127" s="19" t="s">
        <v>6301</v>
      </c>
      <c r="C6127" s="19">
        <v>0</v>
      </c>
    </row>
    <row r="6128" spans="1:3">
      <c r="A6128" s="19" t="s">
        <v>6293</v>
      </c>
      <c r="B6128" s="19" t="s">
        <v>6302</v>
      </c>
      <c r="C6128" s="19">
        <v>226</v>
      </c>
    </row>
    <row r="6129" spans="1:3">
      <c r="A6129" s="19" t="s">
        <v>6268</v>
      </c>
      <c r="B6129" s="19" t="s">
        <v>6303</v>
      </c>
      <c r="C6129" s="19">
        <v>296</v>
      </c>
    </row>
    <row r="6130" spans="1:3">
      <c r="A6130" s="19" t="s">
        <v>6276</v>
      </c>
      <c r="B6130" s="19" t="s">
        <v>6304</v>
      </c>
      <c r="C6130" s="19">
        <v>786</v>
      </c>
    </row>
    <row r="6131" spans="1:3">
      <c r="A6131" s="19" t="s">
        <v>6276</v>
      </c>
      <c r="B6131" s="19" t="s">
        <v>6305</v>
      </c>
      <c r="C6131" s="19">
        <v>0</v>
      </c>
    </row>
    <row r="6132" spans="1:3">
      <c r="A6132" s="19" t="s">
        <v>6288</v>
      </c>
      <c r="B6132" s="19" t="s">
        <v>6306</v>
      </c>
      <c r="C6132" s="19">
        <v>611</v>
      </c>
    </row>
    <row r="6133" spans="1:3">
      <c r="A6133" s="19" t="s">
        <v>6288</v>
      </c>
      <c r="B6133" s="19" t="s">
        <v>6307</v>
      </c>
      <c r="C6133" s="19">
        <v>0</v>
      </c>
    </row>
    <row r="6134" spans="1:3">
      <c r="A6134" s="19" t="s">
        <v>6265</v>
      </c>
      <c r="B6134" s="19" t="s">
        <v>6308</v>
      </c>
      <c r="C6134" s="19">
        <v>496</v>
      </c>
    </row>
    <row r="6135" spans="1:3">
      <c r="A6135" s="19" t="s">
        <v>6261</v>
      </c>
      <c r="B6135" s="19" t="s">
        <v>6309</v>
      </c>
      <c r="C6135" s="19">
        <v>582</v>
      </c>
    </row>
    <row r="6136" spans="1:3">
      <c r="A6136" s="19" t="s">
        <v>6261</v>
      </c>
      <c r="B6136" s="19" t="s">
        <v>6310</v>
      </c>
      <c r="C6136" s="19">
        <v>0</v>
      </c>
    </row>
    <row r="6137" spans="1:3">
      <c r="A6137" s="19" t="s">
        <v>6261</v>
      </c>
      <c r="B6137" s="19" t="s">
        <v>6311</v>
      </c>
      <c r="C6137" s="19">
        <v>481</v>
      </c>
    </row>
    <row r="6138" spans="1:3">
      <c r="A6138" s="19" t="s">
        <v>6268</v>
      </c>
      <c r="B6138" s="19" t="s">
        <v>6312</v>
      </c>
      <c r="C6138" s="19">
        <v>812</v>
      </c>
    </row>
    <row r="6139" spans="1:3">
      <c r="A6139" s="19" t="s">
        <v>6268</v>
      </c>
      <c r="B6139" s="19" t="s">
        <v>6313</v>
      </c>
      <c r="C6139" s="19">
        <v>0</v>
      </c>
    </row>
    <row r="6140" spans="1:3">
      <c r="A6140" s="19" t="s">
        <v>6268</v>
      </c>
      <c r="B6140" s="19" t="s">
        <v>6314</v>
      </c>
      <c r="C6140" s="19">
        <v>0</v>
      </c>
    </row>
    <row r="6141" spans="1:3">
      <c r="A6141" s="19" t="s">
        <v>6315</v>
      </c>
      <c r="B6141" s="19" t="s">
        <v>6316</v>
      </c>
      <c r="C6141" s="19">
        <v>481</v>
      </c>
    </row>
    <row r="6142" spans="1:3">
      <c r="A6142" s="19" t="s">
        <v>6282</v>
      </c>
      <c r="B6142" s="19" t="s">
        <v>6317</v>
      </c>
      <c r="C6142" s="19">
        <v>1053</v>
      </c>
    </row>
    <row r="6143" spans="1:3">
      <c r="A6143" s="19" t="s">
        <v>6282</v>
      </c>
      <c r="B6143" s="19" t="s">
        <v>6318</v>
      </c>
      <c r="C6143" s="19">
        <v>0</v>
      </c>
    </row>
    <row r="6144" spans="1:3">
      <c r="A6144" s="19" t="s">
        <v>6282</v>
      </c>
      <c r="B6144" s="19" t="s">
        <v>6319</v>
      </c>
      <c r="C6144" s="19">
        <v>0</v>
      </c>
    </row>
    <row r="6145" spans="1:3">
      <c r="A6145" s="19" t="s">
        <v>6258</v>
      </c>
      <c r="B6145" s="19" t="s">
        <v>5975</v>
      </c>
      <c r="C6145" s="19">
        <v>506</v>
      </c>
    </row>
    <row r="6146" spans="1:3">
      <c r="A6146" s="19" t="s">
        <v>6320</v>
      </c>
      <c r="B6146" s="19" t="s">
        <v>6321</v>
      </c>
      <c r="C6146" s="19">
        <v>464</v>
      </c>
    </row>
    <row r="6147" spans="1:3">
      <c r="A6147" s="19" t="s">
        <v>6320</v>
      </c>
      <c r="B6147" s="19" t="s">
        <v>6322</v>
      </c>
      <c r="C6147" s="19">
        <v>0</v>
      </c>
    </row>
    <row r="6148" spans="1:3">
      <c r="A6148" s="19" t="s">
        <v>6261</v>
      </c>
      <c r="B6148" s="19" t="s">
        <v>6323</v>
      </c>
      <c r="C6148" s="19">
        <v>538</v>
      </c>
    </row>
    <row r="6149" spans="1:3">
      <c r="A6149" s="19" t="s">
        <v>6265</v>
      </c>
      <c r="B6149" s="19" t="s">
        <v>6324</v>
      </c>
      <c r="C6149" s="19">
        <v>496</v>
      </c>
    </row>
    <row r="6150" spans="1:3">
      <c r="A6150" s="19" t="s">
        <v>6271</v>
      </c>
      <c r="B6150" s="19" t="s">
        <v>6325</v>
      </c>
      <c r="C6150" s="19">
        <v>579</v>
      </c>
    </row>
    <row r="6151" spans="1:3">
      <c r="A6151" s="19" t="s">
        <v>6271</v>
      </c>
      <c r="B6151" s="19" t="s">
        <v>2667</v>
      </c>
      <c r="C6151" s="19">
        <v>0</v>
      </c>
    </row>
    <row r="6152" spans="1:3">
      <c r="A6152" s="19" t="s">
        <v>6291</v>
      </c>
      <c r="B6152" s="19" t="s">
        <v>6326</v>
      </c>
      <c r="C6152" s="19">
        <v>481</v>
      </c>
    </row>
    <row r="6153" spans="1:3">
      <c r="A6153" s="19" t="s">
        <v>6291</v>
      </c>
      <c r="B6153" s="19" t="s">
        <v>6327</v>
      </c>
      <c r="C6153" s="19">
        <v>767</v>
      </c>
    </row>
    <row r="6154" spans="1:3">
      <c r="A6154" s="19" t="s">
        <v>6291</v>
      </c>
      <c r="B6154" s="19" t="s">
        <v>6328</v>
      </c>
      <c r="C6154" s="19">
        <v>0</v>
      </c>
    </row>
    <row r="6155" spans="1:3">
      <c r="A6155" s="19" t="s">
        <v>6291</v>
      </c>
      <c r="B6155" s="19" t="s">
        <v>6329</v>
      </c>
      <c r="C6155" s="19">
        <v>767</v>
      </c>
    </row>
    <row r="6156" spans="1:3">
      <c r="A6156" s="19" t="s">
        <v>6291</v>
      </c>
      <c r="B6156" s="19" t="s">
        <v>5944</v>
      </c>
      <c r="C6156" s="19">
        <v>0</v>
      </c>
    </row>
    <row r="6157" spans="1:3">
      <c r="A6157" s="19" t="s">
        <v>6282</v>
      </c>
      <c r="B6157" s="19" t="s">
        <v>6330</v>
      </c>
      <c r="C6157" s="19">
        <v>256</v>
      </c>
    </row>
    <row r="6158" spans="1:3">
      <c r="A6158" s="19" t="s">
        <v>6315</v>
      </c>
      <c r="B6158" s="19" t="s">
        <v>6331</v>
      </c>
      <c r="C6158" s="19">
        <v>469</v>
      </c>
    </row>
    <row r="6159" spans="1:3">
      <c r="A6159" s="19" t="s">
        <v>6315</v>
      </c>
      <c r="B6159" s="19" t="s">
        <v>6332</v>
      </c>
      <c r="C6159" s="19">
        <v>0</v>
      </c>
    </row>
    <row r="6160" spans="1:3">
      <c r="A6160" s="19" t="s">
        <v>6315</v>
      </c>
      <c r="B6160" s="19" t="s">
        <v>6333</v>
      </c>
      <c r="C6160" s="19">
        <v>235</v>
      </c>
    </row>
    <row r="6161" spans="1:3">
      <c r="A6161" s="19" t="s">
        <v>6315</v>
      </c>
      <c r="B6161" s="19" t="s">
        <v>6334</v>
      </c>
      <c r="C6161" s="19">
        <v>481</v>
      </c>
    </row>
    <row r="6162" spans="1:3">
      <c r="A6162" s="19" t="s">
        <v>6315</v>
      </c>
      <c r="B6162" s="19" t="s">
        <v>6335</v>
      </c>
      <c r="C6162" s="19">
        <v>529</v>
      </c>
    </row>
    <row r="6163" spans="1:3">
      <c r="A6163" s="19" t="s">
        <v>6315</v>
      </c>
      <c r="B6163" s="19" t="s">
        <v>6336</v>
      </c>
      <c r="C6163" s="19">
        <v>0</v>
      </c>
    </row>
    <row r="6164" spans="1:3">
      <c r="A6164" s="19" t="s">
        <v>6337</v>
      </c>
      <c r="B6164" s="19" t="s">
        <v>6338</v>
      </c>
      <c r="C6164" s="19">
        <v>528</v>
      </c>
    </row>
    <row r="6165" spans="1:3">
      <c r="A6165" s="19" t="s">
        <v>6339</v>
      </c>
      <c r="B6165" s="19" t="s">
        <v>5467</v>
      </c>
      <c r="C6165" s="19">
        <v>220</v>
      </c>
    </row>
    <row r="6166" spans="1:3">
      <c r="A6166" s="19" t="s">
        <v>6288</v>
      </c>
      <c r="B6166" s="19" t="s">
        <v>6340</v>
      </c>
      <c r="C6166" s="19">
        <v>283</v>
      </c>
    </row>
    <row r="6167" spans="1:3">
      <c r="A6167" s="19" t="s">
        <v>6337</v>
      </c>
      <c r="B6167" s="19" t="s">
        <v>6341</v>
      </c>
      <c r="C6167" s="19">
        <v>528</v>
      </c>
    </row>
    <row r="6168" spans="1:3">
      <c r="A6168" s="19" t="s">
        <v>6261</v>
      </c>
      <c r="B6168" s="19" t="s">
        <v>6342</v>
      </c>
      <c r="C6168" s="19">
        <v>538</v>
      </c>
    </row>
    <row r="6169" spans="1:3">
      <c r="A6169" s="19" t="s">
        <v>6268</v>
      </c>
      <c r="B6169" s="19" t="s">
        <v>6343</v>
      </c>
      <c r="C6169" s="19">
        <v>296</v>
      </c>
    </row>
    <row r="6170" spans="1:3">
      <c r="A6170" s="19" t="s">
        <v>6271</v>
      </c>
      <c r="B6170" s="19" t="s">
        <v>6344</v>
      </c>
      <c r="C6170" s="19">
        <v>600</v>
      </c>
    </row>
    <row r="6171" spans="1:3">
      <c r="A6171" s="19" t="s">
        <v>6271</v>
      </c>
      <c r="B6171" s="19" t="s">
        <v>6345</v>
      </c>
      <c r="C6171" s="19">
        <v>0</v>
      </c>
    </row>
    <row r="6172" spans="1:3">
      <c r="A6172" s="19" t="s">
        <v>6268</v>
      </c>
      <c r="B6172" s="19" t="s">
        <v>2188</v>
      </c>
      <c r="C6172" s="19">
        <v>770</v>
      </c>
    </row>
    <row r="6173" spans="1:3">
      <c r="A6173" s="19" t="s">
        <v>6268</v>
      </c>
      <c r="B6173" s="19" t="s">
        <v>6346</v>
      </c>
      <c r="C6173" s="19">
        <v>0</v>
      </c>
    </row>
    <row r="6174" spans="1:3">
      <c r="A6174" s="19" t="s">
        <v>6268</v>
      </c>
      <c r="B6174" s="19" t="s">
        <v>6347</v>
      </c>
      <c r="C6174" s="19">
        <v>0</v>
      </c>
    </row>
    <row r="6175" spans="1:3">
      <c r="A6175" s="19" t="s">
        <v>6339</v>
      </c>
      <c r="B6175" s="19" t="s">
        <v>3276</v>
      </c>
      <c r="C6175" s="19">
        <v>1056</v>
      </c>
    </row>
    <row r="6176" spans="1:3">
      <c r="A6176" s="19" t="s">
        <v>6339</v>
      </c>
      <c r="B6176" s="19" t="s">
        <v>6348</v>
      </c>
      <c r="C6176" s="19">
        <v>0</v>
      </c>
    </row>
    <row r="6177" spans="1:3">
      <c r="A6177" s="19" t="s">
        <v>6258</v>
      </c>
      <c r="B6177" s="19" t="s">
        <v>6349</v>
      </c>
      <c r="C6177" s="19">
        <v>506</v>
      </c>
    </row>
    <row r="6178" spans="1:3">
      <c r="A6178" s="19" t="s">
        <v>6268</v>
      </c>
      <c r="B6178" s="19" t="s">
        <v>6350</v>
      </c>
      <c r="C6178" s="19">
        <v>481</v>
      </c>
    </row>
    <row r="6179" spans="1:3">
      <c r="A6179" s="19" t="s">
        <v>6337</v>
      </c>
      <c r="B6179" s="19" t="s">
        <v>6351</v>
      </c>
      <c r="C6179" s="19">
        <v>694</v>
      </c>
    </row>
    <row r="6180" spans="1:3">
      <c r="A6180" s="19" t="s">
        <v>6337</v>
      </c>
      <c r="B6180" s="19" t="s">
        <v>6352</v>
      </c>
      <c r="C6180" s="19">
        <v>0</v>
      </c>
    </row>
    <row r="6181" spans="1:3">
      <c r="A6181" s="19" t="s">
        <v>6337</v>
      </c>
      <c r="B6181" s="19" t="s">
        <v>6353</v>
      </c>
      <c r="C6181" s="19">
        <v>0</v>
      </c>
    </row>
    <row r="6182" spans="1:3">
      <c r="A6182" s="19" t="s">
        <v>6282</v>
      </c>
      <c r="B6182" s="19" t="s">
        <v>6354</v>
      </c>
      <c r="C6182" s="19">
        <v>481</v>
      </c>
    </row>
    <row r="6183" spans="1:3">
      <c r="A6183" s="19" t="s">
        <v>6276</v>
      </c>
      <c r="B6183" s="19" t="s">
        <v>6355</v>
      </c>
      <c r="C6183" s="19">
        <v>481</v>
      </c>
    </row>
    <row r="6184" spans="1:3">
      <c r="A6184" s="19" t="s">
        <v>6291</v>
      </c>
      <c r="B6184" s="19" t="s">
        <v>6356</v>
      </c>
      <c r="C6184" s="19">
        <v>338</v>
      </c>
    </row>
    <row r="6185" spans="1:3">
      <c r="A6185" s="19" t="s">
        <v>6320</v>
      </c>
      <c r="B6185" s="19" t="s">
        <v>6357</v>
      </c>
      <c r="C6185" s="19">
        <v>292</v>
      </c>
    </row>
    <row r="6186" spans="1:3">
      <c r="A6186" s="19" t="s">
        <v>6293</v>
      </c>
      <c r="B6186" s="19" t="s">
        <v>6358</v>
      </c>
      <c r="C6186" s="19">
        <v>481</v>
      </c>
    </row>
    <row r="6187" spans="1:3">
      <c r="A6187" s="19" t="s">
        <v>6261</v>
      </c>
      <c r="B6187" s="19" t="s">
        <v>6359</v>
      </c>
      <c r="C6187" s="19">
        <v>538</v>
      </c>
    </row>
    <row r="6188" spans="1:3">
      <c r="A6188" s="19" t="s">
        <v>6265</v>
      </c>
      <c r="B6188" s="19" t="s">
        <v>6360</v>
      </c>
      <c r="C6188" s="19">
        <v>1089</v>
      </c>
    </row>
    <row r="6189" spans="1:3">
      <c r="A6189" s="19" t="s">
        <v>6265</v>
      </c>
      <c r="B6189" s="19" t="s">
        <v>6361</v>
      </c>
      <c r="C6189" s="19">
        <v>0</v>
      </c>
    </row>
    <row r="6190" spans="1:3">
      <c r="A6190" s="19" t="s">
        <v>6265</v>
      </c>
      <c r="B6190" s="19" t="s">
        <v>6362</v>
      </c>
      <c r="C6190" s="19">
        <v>0</v>
      </c>
    </row>
    <row r="6191" spans="1:3">
      <c r="A6191" s="19" t="s">
        <v>6363</v>
      </c>
      <c r="B6191" s="19" t="s">
        <v>6364</v>
      </c>
      <c r="C6191" s="19">
        <v>279</v>
      </c>
    </row>
    <row r="6192" spans="1:3">
      <c r="A6192" s="19" t="s">
        <v>6291</v>
      </c>
      <c r="B6192" s="19" t="s">
        <v>6365</v>
      </c>
      <c r="C6192" s="19">
        <v>414</v>
      </c>
    </row>
    <row r="6193" spans="1:3">
      <c r="A6193" s="19" t="s">
        <v>6291</v>
      </c>
      <c r="B6193" s="19" t="s">
        <v>6366</v>
      </c>
      <c r="C6193" s="19">
        <v>478</v>
      </c>
    </row>
    <row r="6194" spans="1:3">
      <c r="A6194" s="19" t="s">
        <v>6271</v>
      </c>
      <c r="B6194" s="19" t="s">
        <v>6367</v>
      </c>
      <c r="C6194" s="19">
        <v>489</v>
      </c>
    </row>
    <row r="6195" spans="1:3">
      <c r="A6195" s="19" t="s">
        <v>6271</v>
      </c>
      <c r="B6195" s="19" t="s">
        <v>6368</v>
      </c>
      <c r="C6195" s="19">
        <v>489</v>
      </c>
    </row>
    <row r="6196" spans="1:3">
      <c r="A6196" s="19" t="s">
        <v>6261</v>
      </c>
      <c r="B6196" s="19" t="s">
        <v>6369</v>
      </c>
      <c r="C6196" s="19">
        <v>278</v>
      </c>
    </row>
    <row r="6197" spans="1:3">
      <c r="A6197" s="19" t="s">
        <v>6255</v>
      </c>
      <c r="B6197" s="19" t="s">
        <v>6370</v>
      </c>
      <c r="C6197" s="19">
        <v>484</v>
      </c>
    </row>
    <row r="6198" spans="1:3">
      <c r="A6198" s="19" t="s">
        <v>6315</v>
      </c>
      <c r="B6198" s="19" t="s">
        <v>6371</v>
      </c>
      <c r="C6198" s="19">
        <v>254</v>
      </c>
    </row>
    <row r="6199" spans="1:3">
      <c r="A6199" s="19" t="s">
        <v>6261</v>
      </c>
      <c r="B6199" s="19" t="s">
        <v>6372</v>
      </c>
      <c r="C6199" s="19">
        <v>108</v>
      </c>
    </row>
    <row r="6200" spans="1:3">
      <c r="A6200" s="19" t="s">
        <v>6337</v>
      </c>
      <c r="B6200" s="19" t="s">
        <v>6373</v>
      </c>
      <c r="C6200" s="19">
        <v>351</v>
      </c>
    </row>
    <row r="6201" spans="1:3">
      <c r="A6201" s="19" t="s">
        <v>6337</v>
      </c>
      <c r="B6201" s="19" t="s">
        <v>6374</v>
      </c>
      <c r="C6201" s="19">
        <v>0</v>
      </c>
    </row>
    <row r="6202" spans="1:3">
      <c r="A6202" s="19" t="s">
        <v>6261</v>
      </c>
      <c r="B6202" s="19" t="s">
        <v>6375</v>
      </c>
      <c r="C6202" s="19">
        <v>229</v>
      </c>
    </row>
    <row r="6203" spans="1:3">
      <c r="A6203" s="19" t="s">
        <v>6339</v>
      </c>
      <c r="B6203" s="19" t="s">
        <v>6376</v>
      </c>
      <c r="C6203" s="19">
        <v>481</v>
      </c>
    </row>
    <row r="6204" spans="1:3">
      <c r="A6204" s="19" t="s">
        <v>6271</v>
      </c>
      <c r="B6204" s="19" t="s">
        <v>6377</v>
      </c>
      <c r="C6204" s="19">
        <v>481</v>
      </c>
    </row>
    <row r="6205" spans="1:3">
      <c r="A6205" s="19" t="s">
        <v>6293</v>
      </c>
      <c r="B6205" s="19" t="s">
        <v>1970</v>
      </c>
      <c r="C6205" s="19">
        <v>481</v>
      </c>
    </row>
    <row r="6206" spans="1:3">
      <c r="A6206" s="19" t="s">
        <v>6291</v>
      </c>
      <c r="B6206" s="19" t="s">
        <v>6378</v>
      </c>
      <c r="C6206" s="19">
        <v>338</v>
      </c>
    </row>
    <row r="6207" spans="1:3">
      <c r="A6207" s="19" t="s">
        <v>6291</v>
      </c>
      <c r="B6207" s="19" t="s">
        <v>6379</v>
      </c>
      <c r="C6207" s="19">
        <v>278</v>
      </c>
    </row>
    <row r="6208" spans="1:3">
      <c r="A6208" s="19" t="s">
        <v>6261</v>
      </c>
      <c r="B6208" s="19" t="s">
        <v>6380</v>
      </c>
      <c r="C6208" s="19">
        <v>481</v>
      </c>
    </row>
    <row r="6209" spans="1:3">
      <c r="A6209" s="19" t="s">
        <v>6291</v>
      </c>
      <c r="B6209" s="19" t="s">
        <v>6381</v>
      </c>
      <c r="C6209" s="19">
        <v>108</v>
      </c>
    </row>
    <row r="6210" spans="1:3">
      <c r="A6210" s="19" t="s">
        <v>6291</v>
      </c>
      <c r="B6210" s="19" t="s">
        <v>6382</v>
      </c>
      <c r="C6210" s="19">
        <v>143</v>
      </c>
    </row>
    <row r="6211" spans="1:3">
      <c r="A6211" s="19" t="s">
        <v>6293</v>
      </c>
      <c r="B6211" s="19" t="s">
        <v>6383</v>
      </c>
      <c r="C6211" s="19">
        <v>226</v>
      </c>
    </row>
    <row r="6212" spans="1:3">
      <c r="A6212" s="19" t="s">
        <v>6291</v>
      </c>
      <c r="B6212" s="19" t="s">
        <v>3768</v>
      </c>
      <c r="C6212" s="19">
        <v>481</v>
      </c>
    </row>
    <row r="6213" spans="1:3">
      <c r="A6213" s="19" t="s">
        <v>6291</v>
      </c>
      <c r="B6213" s="19" t="s">
        <v>6384</v>
      </c>
      <c r="C6213" s="19">
        <v>274</v>
      </c>
    </row>
    <row r="6214" spans="1:3">
      <c r="A6214" s="19" t="s">
        <v>6265</v>
      </c>
      <c r="B6214" s="19" t="s">
        <v>6385</v>
      </c>
      <c r="C6214" s="19">
        <v>795</v>
      </c>
    </row>
    <row r="6215" spans="1:3">
      <c r="A6215" s="19" t="s">
        <v>6265</v>
      </c>
      <c r="B6215" s="19" t="s">
        <v>6386</v>
      </c>
      <c r="C6215" s="19">
        <v>0</v>
      </c>
    </row>
    <row r="6216" spans="1:3">
      <c r="A6216" s="19" t="s">
        <v>6265</v>
      </c>
      <c r="B6216" s="19" t="s">
        <v>6387</v>
      </c>
      <c r="C6216" s="19">
        <v>0</v>
      </c>
    </row>
    <row r="6217" spans="1:3">
      <c r="A6217" s="19" t="s">
        <v>6265</v>
      </c>
      <c r="B6217" s="19" t="s">
        <v>6388</v>
      </c>
      <c r="C6217" s="19">
        <v>481</v>
      </c>
    </row>
    <row r="6218" spans="1:3">
      <c r="A6218" s="19" t="s">
        <v>6265</v>
      </c>
      <c r="B6218" s="19" t="s">
        <v>6389</v>
      </c>
      <c r="C6218" s="19">
        <v>481</v>
      </c>
    </row>
    <row r="6219" spans="1:3">
      <c r="A6219" s="19" t="s">
        <v>6390</v>
      </c>
      <c r="B6219" s="19" t="s">
        <v>6391</v>
      </c>
      <c r="C6219" s="19">
        <v>241</v>
      </c>
    </row>
    <row r="6220" spans="1:3">
      <c r="A6220" s="19" t="s">
        <v>6390</v>
      </c>
      <c r="B6220" s="19" t="s">
        <v>6392</v>
      </c>
      <c r="C6220" s="19">
        <v>87</v>
      </c>
    </row>
    <row r="6221" spans="1:3">
      <c r="A6221" s="19" t="s">
        <v>6390</v>
      </c>
      <c r="B6221" s="19" t="s">
        <v>1782</v>
      </c>
      <c r="C6221" s="19">
        <v>481</v>
      </c>
    </row>
    <row r="6222" spans="1:3">
      <c r="A6222" s="19" t="s">
        <v>6393</v>
      </c>
      <c r="B6222" s="19" t="s">
        <v>6394</v>
      </c>
      <c r="C6222" s="19">
        <v>962</v>
      </c>
    </row>
    <row r="6223" spans="1:3">
      <c r="A6223" s="19" t="s">
        <v>6393</v>
      </c>
      <c r="B6223" s="19" t="s">
        <v>6395</v>
      </c>
      <c r="C6223" s="19">
        <v>0</v>
      </c>
    </row>
    <row r="6224" spans="1:3">
      <c r="A6224" s="19" t="s">
        <v>6393</v>
      </c>
      <c r="B6224" s="19" t="s">
        <v>6396</v>
      </c>
      <c r="C6224" s="19">
        <v>1112</v>
      </c>
    </row>
    <row r="6225" spans="1:3">
      <c r="A6225" s="19" t="s">
        <v>6393</v>
      </c>
      <c r="B6225" s="19" t="s">
        <v>6397</v>
      </c>
      <c r="C6225" s="19">
        <v>0</v>
      </c>
    </row>
    <row r="6226" spans="1:3">
      <c r="A6226" s="19" t="s">
        <v>6393</v>
      </c>
      <c r="B6226" s="19" t="s">
        <v>6398</v>
      </c>
      <c r="C6226" s="19">
        <v>0</v>
      </c>
    </row>
    <row r="6227" spans="1:3">
      <c r="A6227" s="19" t="s">
        <v>6393</v>
      </c>
      <c r="B6227" s="19" t="s">
        <v>6399</v>
      </c>
      <c r="C6227" s="19">
        <v>481</v>
      </c>
    </row>
    <row r="6228" spans="1:3">
      <c r="A6228" s="19" t="s">
        <v>6393</v>
      </c>
      <c r="B6228" s="19" t="s">
        <v>6400</v>
      </c>
      <c r="C6228" s="19">
        <v>481</v>
      </c>
    </row>
    <row r="6229" spans="1:3">
      <c r="A6229" s="19" t="s">
        <v>6393</v>
      </c>
      <c r="B6229" s="19" t="s">
        <v>6401</v>
      </c>
      <c r="C6229" s="19">
        <v>337</v>
      </c>
    </row>
    <row r="6230" spans="1:3">
      <c r="A6230" s="19" t="s">
        <v>6393</v>
      </c>
      <c r="B6230" s="19" t="s">
        <v>6402</v>
      </c>
      <c r="C6230" s="19">
        <v>0</v>
      </c>
    </row>
    <row r="6231" spans="1:3">
      <c r="A6231" s="19" t="s">
        <v>6403</v>
      </c>
      <c r="B6231" s="19" t="s">
        <v>6404</v>
      </c>
      <c r="C6231" s="19">
        <v>481</v>
      </c>
    </row>
    <row r="6232" spans="1:3">
      <c r="A6232" s="19" t="s">
        <v>6403</v>
      </c>
      <c r="B6232" s="19" t="s">
        <v>3346</v>
      </c>
      <c r="C6232" s="19">
        <v>910</v>
      </c>
    </row>
    <row r="6233" spans="1:3">
      <c r="A6233" s="19" t="s">
        <v>6403</v>
      </c>
      <c r="B6233" s="19" t="s">
        <v>6405</v>
      </c>
      <c r="C6233" s="19">
        <v>0</v>
      </c>
    </row>
    <row r="6234" spans="1:3">
      <c r="A6234" s="19" t="s">
        <v>6403</v>
      </c>
      <c r="B6234" s="19" t="s">
        <v>6406</v>
      </c>
      <c r="C6234" s="19">
        <v>815</v>
      </c>
    </row>
    <row r="6235" spans="1:3">
      <c r="A6235" s="19" t="s">
        <v>6403</v>
      </c>
      <c r="B6235" s="19" t="s">
        <v>1269</v>
      </c>
      <c r="C6235" s="19">
        <v>0</v>
      </c>
    </row>
    <row r="6236" spans="1:3">
      <c r="A6236" s="19" t="s">
        <v>6407</v>
      </c>
      <c r="B6236" s="19" t="s">
        <v>6408</v>
      </c>
      <c r="C6236" s="19">
        <v>1117</v>
      </c>
    </row>
    <row r="6237" spans="1:3">
      <c r="A6237" s="19" t="s">
        <v>6407</v>
      </c>
      <c r="B6237" s="19" t="s">
        <v>6409</v>
      </c>
      <c r="C6237" s="19">
        <v>0</v>
      </c>
    </row>
    <row r="6238" spans="1:3">
      <c r="A6238" s="19" t="s">
        <v>6407</v>
      </c>
      <c r="B6238" s="19" t="s">
        <v>6410</v>
      </c>
      <c r="C6238" s="19">
        <v>0</v>
      </c>
    </row>
    <row r="6239" spans="1:3">
      <c r="A6239" s="19" t="s">
        <v>6407</v>
      </c>
      <c r="B6239" s="19" t="s">
        <v>6411</v>
      </c>
      <c r="C6239" s="19">
        <v>0</v>
      </c>
    </row>
    <row r="6240" spans="1:3">
      <c r="A6240" s="19" t="s">
        <v>6412</v>
      </c>
      <c r="B6240" s="19" t="s">
        <v>6413</v>
      </c>
      <c r="C6240" s="19">
        <v>244</v>
      </c>
    </row>
    <row r="6241" spans="1:3">
      <c r="A6241" s="19" t="s">
        <v>6412</v>
      </c>
      <c r="B6241" s="19" t="s">
        <v>6414</v>
      </c>
      <c r="C6241" s="19">
        <v>481</v>
      </c>
    </row>
    <row r="6242" spans="1:3">
      <c r="A6242" s="19" t="s">
        <v>6415</v>
      </c>
      <c r="B6242" s="19" t="s">
        <v>6416</v>
      </c>
      <c r="C6242" s="19">
        <v>733</v>
      </c>
    </row>
    <row r="6243" spans="1:3">
      <c r="A6243" s="19" t="s">
        <v>6415</v>
      </c>
      <c r="B6243" s="19" t="s">
        <v>6417</v>
      </c>
      <c r="C6243" s="19">
        <v>0</v>
      </c>
    </row>
    <row r="6244" spans="1:3">
      <c r="A6244" s="19" t="s">
        <v>6415</v>
      </c>
      <c r="B6244" s="19" t="s">
        <v>6418</v>
      </c>
      <c r="C6244" s="19">
        <v>0</v>
      </c>
    </row>
    <row r="6245" spans="1:3">
      <c r="A6245" s="19" t="s">
        <v>6419</v>
      </c>
      <c r="B6245" s="19" t="s">
        <v>6420</v>
      </c>
      <c r="C6245" s="19">
        <v>307</v>
      </c>
    </row>
    <row r="6246" spans="1:3">
      <c r="A6246" s="19" t="s">
        <v>6419</v>
      </c>
      <c r="B6246" s="19" t="s">
        <v>6421</v>
      </c>
      <c r="C6246" s="19">
        <v>0</v>
      </c>
    </row>
    <row r="6247" spans="1:3">
      <c r="A6247" s="19" t="s">
        <v>6419</v>
      </c>
      <c r="B6247" s="19" t="s">
        <v>6422</v>
      </c>
      <c r="C6247" s="19">
        <v>241</v>
      </c>
    </row>
    <row r="6248" spans="1:3">
      <c r="A6248" s="19" t="s">
        <v>6419</v>
      </c>
      <c r="B6248" s="19" t="s">
        <v>6423</v>
      </c>
      <c r="C6248" s="19">
        <v>1518</v>
      </c>
    </row>
    <row r="6249" spans="1:3">
      <c r="A6249" s="19" t="s">
        <v>6419</v>
      </c>
      <c r="B6249" s="19" t="s">
        <v>6424</v>
      </c>
      <c r="C6249" s="19">
        <v>0</v>
      </c>
    </row>
    <row r="6250" spans="1:3">
      <c r="A6250" s="19" t="s">
        <v>6419</v>
      </c>
      <c r="B6250" s="19" t="s">
        <v>6425</v>
      </c>
      <c r="C6250" s="19">
        <v>0</v>
      </c>
    </row>
    <row r="6251" spans="1:3">
      <c r="A6251" s="19" t="s">
        <v>6419</v>
      </c>
      <c r="B6251" s="19" t="s">
        <v>6426</v>
      </c>
      <c r="C6251" s="19">
        <v>0</v>
      </c>
    </row>
    <row r="6252" spans="1:3">
      <c r="A6252" s="19" t="s">
        <v>6419</v>
      </c>
      <c r="B6252" s="19" t="s">
        <v>6427</v>
      </c>
      <c r="C6252" s="19">
        <v>677</v>
      </c>
    </row>
    <row r="6253" spans="1:3">
      <c r="A6253" s="19" t="s">
        <v>6419</v>
      </c>
      <c r="B6253" s="19" t="s">
        <v>6428</v>
      </c>
      <c r="C6253" s="19">
        <v>0</v>
      </c>
    </row>
    <row r="6254" spans="1:3">
      <c r="A6254" s="19" t="s">
        <v>6419</v>
      </c>
      <c r="B6254" s="19" t="s">
        <v>6429</v>
      </c>
      <c r="C6254" s="19">
        <v>0</v>
      </c>
    </row>
    <row r="6255" spans="1:3">
      <c r="A6255" s="19" t="s">
        <v>6419</v>
      </c>
      <c r="B6255" s="19" t="s">
        <v>6430</v>
      </c>
      <c r="C6255" s="19">
        <v>238</v>
      </c>
    </row>
    <row r="6256" spans="1:3">
      <c r="A6256" s="19" t="s">
        <v>6419</v>
      </c>
      <c r="B6256" s="19" t="s">
        <v>6431</v>
      </c>
      <c r="C6256" s="19">
        <v>481</v>
      </c>
    </row>
    <row r="6257" spans="1:3">
      <c r="A6257" s="19" t="s">
        <v>6419</v>
      </c>
      <c r="B6257" s="19" t="s">
        <v>6432</v>
      </c>
      <c r="C6257" s="19">
        <v>1356</v>
      </c>
    </row>
    <row r="6258" spans="1:3">
      <c r="A6258" s="19" t="s">
        <v>6419</v>
      </c>
      <c r="B6258" s="19" t="s">
        <v>6433</v>
      </c>
      <c r="C6258" s="19">
        <v>0</v>
      </c>
    </row>
    <row r="6259" spans="1:3">
      <c r="A6259" s="19" t="s">
        <v>6419</v>
      </c>
      <c r="B6259" s="19" t="s">
        <v>6434</v>
      </c>
      <c r="C6259" s="19">
        <v>0</v>
      </c>
    </row>
    <row r="6260" spans="1:3">
      <c r="A6260" s="19" t="s">
        <v>6419</v>
      </c>
      <c r="B6260" s="19" t="s">
        <v>6435</v>
      </c>
      <c r="C6260" s="19">
        <v>268</v>
      </c>
    </row>
    <row r="6261" spans="1:3">
      <c r="A6261" s="19" t="s">
        <v>6419</v>
      </c>
      <c r="B6261" s="19" t="s">
        <v>6436</v>
      </c>
      <c r="C6261" s="19">
        <v>225</v>
      </c>
    </row>
    <row r="6262" spans="1:3">
      <c r="A6262" s="19" t="s">
        <v>6419</v>
      </c>
      <c r="B6262" s="19" t="s">
        <v>6437</v>
      </c>
      <c r="C6262" s="19">
        <v>535</v>
      </c>
    </row>
    <row r="6263" spans="1:3">
      <c r="A6263" s="19" t="s">
        <v>6419</v>
      </c>
      <c r="B6263" s="19" t="s">
        <v>3302</v>
      </c>
      <c r="C6263" s="19">
        <v>0</v>
      </c>
    </row>
    <row r="6264" spans="1:3">
      <c r="A6264" s="19" t="s">
        <v>6419</v>
      </c>
      <c r="B6264" s="19" t="s">
        <v>6438</v>
      </c>
      <c r="C6264" s="19">
        <v>638</v>
      </c>
    </row>
    <row r="6265" spans="1:3">
      <c r="A6265" s="19" t="s">
        <v>6419</v>
      </c>
      <c r="B6265" s="19" t="s">
        <v>6439</v>
      </c>
      <c r="C6265" s="19">
        <v>0</v>
      </c>
    </row>
    <row r="6266" spans="1:3">
      <c r="A6266" s="19" t="s">
        <v>6419</v>
      </c>
      <c r="B6266" s="19" t="s">
        <v>6440</v>
      </c>
      <c r="C6266" s="19">
        <v>245</v>
      </c>
    </row>
    <row r="6267" spans="1:3">
      <c r="A6267" s="19" t="s">
        <v>6419</v>
      </c>
      <c r="B6267" s="19" t="s">
        <v>6441</v>
      </c>
      <c r="C6267" s="19">
        <v>481</v>
      </c>
    </row>
    <row r="6268" spans="1:3">
      <c r="A6268" s="19" t="s">
        <v>6419</v>
      </c>
      <c r="B6268" s="19" t="s">
        <v>6442</v>
      </c>
      <c r="C6268" s="19">
        <v>240</v>
      </c>
    </row>
    <row r="6269" spans="1:3">
      <c r="A6269" s="19" t="s">
        <v>6419</v>
      </c>
      <c r="B6269" s="19" t="s">
        <v>6443</v>
      </c>
      <c r="C6269" s="19">
        <v>481</v>
      </c>
    </row>
    <row r="6270" spans="1:3">
      <c r="A6270" s="19" t="s">
        <v>6419</v>
      </c>
      <c r="B6270" s="19" t="s">
        <v>6444</v>
      </c>
      <c r="C6270" s="19">
        <v>962</v>
      </c>
    </row>
    <row r="6271" spans="1:3">
      <c r="A6271" s="19" t="s">
        <v>6419</v>
      </c>
      <c r="B6271" s="19" t="s">
        <v>6445</v>
      </c>
      <c r="C6271" s="19">
        <v>0</v>
      </c>
    </row>
    <row r="6272" spans="1:3">
      <c r="A6272" s="19" t="s">
        <v>6419</v>
      </c>
      <c r="B6272" s="19" t="s">
        <v>4178</v>
      </c>
      <c r="C6272" s="19">
        <v>725</v>
      </c>
    </row>
    <row r="6273" spans="1:3">
      <c r="A6273" s="19" t="s">
        <v>6419</v>
      </c>
      <c r="B6273" s="19" t="s">
        <v>6446</v>
      </c>
      <c r="C6273" s="19">
        <v>0</v>
      </c>
    </row>
    <row r="6274" spans="1:3">
      <c r="A6274" s="19" t="s">
        <v>6419</v>
      </c>
      <c r="B6274" s="19" t="s">
        <v>6447</v>
      </c>
      <c r="C6274" s="19">
        <v>1482</v>
      </c>
    </row>
    <row r="6275" spans="1:3">
      <c r="A6275" s="19" t="s">
        <v>6419</v>
      </c>
      <c r="B6275" s="19" t="s">
        <v>6448</v>
      </c>
      <c r="C6275" s="19">
        <v>0</v>
      </c>
    </row>
    <row r="6276" spans="1:3">
      <c r="A6276" s="19" t="s">
        <v>6419</v>
      </c>
      <c r="B6276" s="19" t="s">
        <v>6449</v>
      </c>
      <c r="C6276" s="19">
        <v>0</v>
      </c>
    </row>
    <row r="6277" spans="1:3">
      <c r="A6277" s="19" t="s">
        <v>6419</v>
      </c>
      <c r="B6277" s="19" t="s">
        <v>6450</v>
      </c>
      <c r="C6277" s="19">
        <v>962</v>
      </c>
    </row>
    <row r="6278" spans="1:3">
      <c r="A6278" s="19" t="s">
        <v>6419</v>
      </c>
      <c r="B6278" s="19" t="s">
        <v>6451</v>
      </c>
      <c r="C6278" s="19">
        <v>0</v>
      </c>
    </row>
    <row r="6279" spans="1:3">
      <c r="A6279" s="19" t="s">
        <v>6419</v>
      </c>
      <c r="B6279" s="19" t="s">
        <v>6452</v>
      </c>
      <c r="C6279" s="19">
        <v>1098</v>
      </c>
    </row>
    <row r="6280" spans="1:3">
      <c r="A6280" s="19" t="s">
        <v>6419</v>
      </c>
      <c r="B6280" s="19" t="s">
        <v>6453</v>
      </c>
      <c r="C6280" s="19">
        <v>0</v>
      </c>
    </row>
    <row r="6281" spans="1:3">
      <c r="A6281" s="19" t="s">
        <v>6419</v>
      </c>
      <c r="B6281" s="19" t="s">
        <v>6454</v>
      </c>
      <c r="C6281" s="19">
        <v>0</v>
      </c>
    </row>
    <row r="6282" spans="1:3">
      <c r="A6282" s="19" t="s">
        <v>6419</v>
      </c>
      <c r="B6282" s="19" t="s">
        <v>6455</v>
      </c>
      <c r="C6282" s="19">
        <v>1060</v>
      </c>
    </row>
    <row r="6283" spans="1:3">
      <c r="A6283" s="19" t="s">
        <v>6419</v>
      </c>
      <c r="B6283" s="19" t="s">
        <v>6456</v>
      </c>
      <c r="C6283" s="19">
        <v>0</v>
      </c>
    </row>
    <row r="6284" spans="1:3">
      <c r="A6284" s="19" t="s">
        <v>6419</v>
      </c>
      <c r="B6284" s="19" t="s">
        <v>6457</v>
      </c>
      <c r="C6284" s="19">
        <v>0</v>
      </c>
    </row>
    <row r="6285" spans="1:3">
      <c r="A6285" s="19" t="s">
        <v>6419</v>
      </c>
      <c r="B6285" s="19" t="s">
        <v>6458</v>
      </c>
      <c r="C6285" s="19">
        <v>978</v>
      </c>
    </row>
    <row r="6286" spans="1:3">
      <c r="A6286" s="19" t="s">
        <v>6419</v>
      </c>
      <c r="B6286" s="19" t="s">
        <v>6459</v>
      </c>
      <c r="C6286" s="19">
        <v>0</v>
      </c>
    </row>
    <row r="6287" spans="1:3">
      <c r="A6287" s="19" t="s">
        <v>6419</v>
      </c>
      <c r="B6287" s="19" t="s">
        <v>6460</v>
      </c>
      <c r="C6287" s="19">
        <v>962</v>
      </c>
    </row>
    <row r="6288" spans="1:3">
      <c r="A6288" s="19" t="s">
        <v>6419</v>
      </c>
      <c r="B6288" s="19" t="s">
        <v>6461</v>
      </c>
      <c r="C6288" s="19">
        <v>0</v>
      </c>
    </row>
    <row r="6289" spans="1:3">
      <c r="A6289" s="19" t="s">
        <v>6419</v>
      </c>
      <c r="B6289" s="19" t="s">
        <v>6462</v>
      </c>
      <c r="C6289" s="19">
        <v>1390</v>
      </c>
    </row>
    <row r="6290" spans="1:3">
      <c r="A6290" s="19" t="s">
        <v>6419</v>
      </c>
      <c r="B6290" s="19" t="s">
        <v>6463</v>
      </c>
      <c r="C6290" s="19">
        <v>0</v>
      </c>
    </row>
    <row r="6291" spans="1:3">
      <c r="A6291" s="19" t="s">
        <v>6419</v>
      </c>
      <c r="B6291" s="19" t="s">
        <v>6464</v>
      </c>
      <c r="C6291" s="19">
        <v>0</v>
      </c>
    </row>
    <row r="6292" spans="1:3">
      <c r="A6292" s="19" t="s">
        <v>6419</v>
      </c>
      <c r="B6292" s="19" t="s">
        <v>6465</v>
      </c>
      <c r="C6292" s="19">
        <v>0</v>
      </c>
    </row>
    <row r="6293" spans="1:3">
      <c r="A6293" s="19" t="s">
        <v>6419</v>
      </c>
      <c r="B6293" s="19" t="s">
        <v>6466</v>
      </c>
      <c r="C6293" s="19">
        <v>1026</v>
      </c>
    </row>
    <row r="6294" spans="1:3">
      <c r="A6294" s="19" t="s">
        <v>6419</v>
      </c>
      <c r="B6294" s="19" t="s">
        <v>6467</v>
      </c>
      <c r="C6294" s="19">
        <v>0</v>
      </c>
    </row>
    <row r="6295" spans="1:3">
      <c r="A6295" s="19" t="s">
        <v>6419</v>
      </c>
      <c r="B6295" s="19" t="s">
        <v>4218</v>
      </c>
      <c r="C6295" s="19">
        <v>295</v>
      </c>
    </row>
    <row r="6296" spans="1:3">
      <c r="A6296" s="19" t="s">
        <v>6419</v>
      </c>
      <c r="B6296" s="19" t="s">
        <v>6468</v>
      </c>
      <c r="C6296" s="19">
        <v>0</v>
      </c>
    </row>
    <row r="6297" spans="1:3">
      <c r="A6297" s="19" t="s">
        <v>6419</v>
      </c>
      <c r="B6297" s="19" t="s">
        <v>6469</v>
      </c>
      <c r="C6297" s="19">
        <v>816</v>
      </c>
    </row>
    <row r="6298" spans="1:3">
      <c r="A6298" s="19" t="s">
        <v>6419</v>
      </c>
      <c r="B6298" s="19" t="s">
        <v>6470</v>
      </c>
      <c r="C6298" s="19">
        <v>0</v>
      </c>
    </row>
    <row r="6299" spans="1:3">
      <c r="A6299" s="19" t="s">
        <v>6419</v>
      </c>
      <c r="B6299" s="19" t="s">
        <v>6471</v>
      </c>
      <c r="C6299" s="19">
        <v>481</v>
      </c>
    </row>
    <row r="6300" spans="1:3">
      <c r="A6300" s="19" t="s">
        <v>6419</v>
      </c>
      <c r="B6300" s="19" t="s">
        <v>6472</v>
      </c>
      <c r="C6300" s="19">
        <v>481</v>
      </c>
    </row>
    <row r="6301" spans="1:3">
      <c r="A6301" s="19" t="s">
        <v>6419</v>
      </c>
      <c r="B6301" s="19" t="s">
        <v>6473</v>
      </c>
      <c r="C6301" s="19">
        <v>481</v>
      </c>
    </row>
    <row r="6302" spans="1:3">
      <c r="A6302" s="19" t="s">
        <v>6419</v>
      </c>
      <c r="B6302" s="19" t="s">
        <v>6474</v>
      </c>
      <c r="C6302" s="19">
        <v>481</v>
      </c>
    </row>
    <row r="6303" spans="1:3">
      <c r="A6303" s="19" t="s">
        <v>6419</v>
      </c>
      <c r="B6303" s="19" t="s">
        <v>6475</v>
      </c>
      <c r="C6303" s="19">
        <v>290</v>
      </c>
    </row>
    <row r="6304" spans="1:3">
      <c r="A6304" s="19" t="s">
        <v>6419</v>
      </c>
      <c r="B6304" s="19" t="s">
        <v>6476</v>
      </c>
      <c r="C6304" s="19">
        <v>549</v>
      </c>
    </row>
    <row r="6305" spans="1:3">
      <c r="A6305" s="19" t="s">
        <v>6419</v>
      </c>
      <c r="B6305" s="19" t="s">
        <v>6477</v>
      </c>
      <c r="C6305" s="19">
        <v>0</v>
      </c>
    </row>
    <row r="6306" spans="1:3">
      <c r="A6306" s="19" t="s">
        <v>6419</v>
      </c>
      <c r="B6306" s="19" t="s">
        <v>6478</v>
      </c>
      <c r="C6306" s="19">
        <v>460</v>
      </c>
    </row>
    <row r="6307" spans="1:3">
      <c r="A6307" s="19" t="s">
        <v>6419</v>
      </c>
      <c r="B6307" s="19" t="s">
        <v>6479</v>
      </c>
      <c r="C6307" s="19">
        <v>0</v>
      </c>
    </row>
    <row r="6308" spans="1:3">
      <c r="A6308" s="19" t="s">
        <v>6419</v>
      </c>
      <c r="B6308" s="19" t="s">
        <v>6480</v>
      </c>
      <c r="C6308" s="19">
        <v>569</v>
      </c>
    </row>
    <row r="6309" spans="1:3">
      <c r="A6309" s="19" t="s">
        <v>6419</v>
      </c>
      <c r="B6309" s="19" t="s">
        <v>6481</v>
      </c>
      <c r="C6309" s="19">
        <v>0</v>
      </c>
    </row>
    <row r="6310" spans="1:3">
      <c r="A6310" s="19" t="s">
        <v>6419</v>
      </c>
      <c r="B6310" s="19" t="s">
        <v>6482</v>
      </c>
      <c r="C6310" s="19">
        <v>481</v>
      </c>
    </row>
    <row r="6311" spans="1:3">
      <c r="A6311" s="19" t="s">
        <v>6419</v>
      </c>
      <c r="B6311" s="19" t="s">
        <v>6483</v>
      </c>
      <c r="C6311" s="19">
        <v>481</v>
      </c>
    </row>
    <row r="6312" spans="1:3">
      <c r="A6312" s="19" t="s">
        <v>6419</v>
      </c>
      <c r="B6312" s="19" t="s">
        <v>6484</v>
      </c>
      <c r="C6312" s="19">
        <v>998</v>
      </c>
    </row>
    <row r="6313" spans="1:3">
      <c r="A6313" s="19" t="s">
        <v>6419</v>
      </c>
      <c r="B6313" s="19" t="s">
        <v>6485</v>
      </c>
      <c r="C6313" s="19">
        <v>0</v>
      </c>
    </row>
    <row r="6314" spans="1:3">
      <c r="A6314" s="19" t="s">
        <v>6419</v>
      </c>
      <c r="B6314" s="19" t="s">
        <v>6486</v>
      </c>
      <c r="C6314" s="19">
        <v>0</v>
      </c>
    </row>
    <row r="6315" spans="1:3">
      <c r="A6315" s="19" t="s">
        <v>6419</v>
      </c>
      <c r="B6315" s="19" t="s">
        <v>6487</v>
      </c>
      <c r="C6315" s="19">
        <v>403</v>
      </c>
    </row>
    <row r="6316" spans="1:3">
      <c r="A6316" s="19" t="s">
        <v>6419</v>
      </c>
      <c r="B6316" s="19" t="s">
        <v>6488</v>
      </c>
      <c r="C6316" s="19">
        <v>0</v>
      </c>
    </row>
    <row r="6317" spans="1:3">
      <c r="A6317" s="19" t="s">
        <v>6419</v>
      </c>
      <c r="B6317" s="19" t="s">
        <v>5026</v>
      </c>
      <c r="C6317" s="19">
        <v>481</v>
      </c>
    </row>
    <row r="6318" spans="1:3">
      <c r="A6318" s="19" t="s">
        <v>6419</v>
      </c>
      <c r="B6318" s="19" t="s">
        <v>6489</v>
      </c>
      <c r="C6318" s="19">
        <v>258</v>
      </c>
    </row>
    <row r="6319" spans="1:3">
      <c r="A6319" s="19" t="s">
        <v>6419</v>
      </c>
      <c r="B6319" s="19" t="s">
        <v>6490</v>
      </c>
      <c r="C6319" s="19">
        <v>570</v>
      </c>
    </row>
    <row r="6320" spans="1:3">
      <c r="A6320" s="19" t="s">
        <v>6419</v>
      </c>
      <c r="B6320" s="19" t="s">
        <v>6491</v>
      </c>
      <c r="C6320" s="19">
        <v>0</v>
      </c>
    </row>
    <row r="6321" spans="1:3">
      <c r="A6321" s="19" t="s">
        <v>6419</v>
      </c>
      <c r="B6321" s="19" t="s">
        <v>6492</v>
      </c>
      <c r="C6321" s="19">
        <v>442</v>
      </c>
    </row>
    <row r="6322" spans="1:3">
      <c r="A6322" s="19" t="s">
        <v>6419</v>
      </c>
      <c r="B6322" s="19" t="s">
        <v>6493</v>
      </c>
      <c r="C6322" s="19">
        <v>0</v>
      </c>
    </row>
    <row r="6323" spans="1:3">
      <c r="A6323" s="19" t="s">
        <v>6419</v>
      </c>
      <c r="B6323" s="19" t="s">
        <v>6494</v>
      </c>
      <c r="C6323" s="19">
        <v>1713</v>
      </c>
    </row>
    <row r="6324" spans="1:3">
      <c r="A6324" s="19" t="s">
        <v>6419</v>
      </c>
      <c r="B6324" s="19" t="s">
        <v>6495</v>
      </c>
      <c r="C6324" s="19">
        <v>0</v>
      </c>
    </row>
    <row r="6325" spans="1:3">
      <c r="A6325" s="19" t="s">
        <v>6419</v>
      </c>
      <c r="B6325" s="19" t="s">
        <v>6496</v>
      </c>
      <c r="C6325" s="19">
        <v>0</v>
      </c>
    </row>
    <row r="6326" spans="1:3">
      <c r="A6326" s="19" t="s">
        <v>6419</v>
      </c>
      <c r="B6326" s="19" t="s">
        <v>6497</v>
      </c>
      <c r="C6326" s="19">
        <v>0</v>
      </c>
    </row>
    <row r="6327" spans="1:3">
      <c r="A6327" s="19" t="s">
        <v>6419</v>
      </c>
      <c r="B6327" s="19" t="s">
        <v>6498</v>
      </c>
      <c r="C6327" s="19">
        <v>331</v>
      </c>
    </row>
    <row r="6328" spans="1:3">
      <c r="A6328" s="19" t="s">
        <v>6419</v>
      </c>
      <c r="B6328" s="19" t="s">
        <v>6499</v>
      </c>
      <c r="C6328" s="19">
        <v>0</v>
      </c>
    </row>
    <row r="6329" spans="1:3">
      <c r="A6329" s="19" t="s">
        <v>6419</v>
      </c>
      <c r="B6329" s="19" t="s">
        <v>6500</v>
      </c>
      <c r="C6329" s="19">
        <v>832</v>
      </c>
    </row>
    <row r="6330" spans="1:3">
      <c r="A6330" s="19" t="s">
        <v>6419</v>
      </c>
      <c r="B6330" s="19" t="s">
        <v>6501</v>
      </c>
      <c r="C6330" s="19">
        <v>0</v>
      </c>
    </row>
    <row r="6331" spans="1:3">
      <c r="A6331" s="19" t="s">
        <v>6419</v>
      </c>
      <c r="B6331" s="19" t="s">
        <v>6502</v>
      </c>
      <c r="C6331" s="19">
        <v>0</v>
      </c>
    </row>
    <row r="6332" spans="1:3">
      <c r="A6332" s="19" t="s">
        <v>6419</v>
      </c>
      <c r="B6332" s="19" t="s">
        <v>6503</v>
      </c>
      <c r="C6332" s="19">
        <v>1446</v>
      </c>
    </row>
    <row r="6333" spans="1:3">
      <c r="A6333" s="19" t="s">
        <v>6419</v>
      </c>
      <c r="B6333" s="19" t="s">
        <v>6504</v>
      </c>
      <c r="C6333" s="19">
        <v>0</v>
      </c>
    </row>
    <row r="6334" spans="1:3">
      <c r="A6334" s="19" t="s">
        <v>6419</v>
      </c>
      <c r="B6334" s="19" t="s">
        <v>6505</v>
      </c>
      <c r="C6334" s="19">
        <v>0</v>
      </c>
    </row>
    <row r="6335" spans="1:3">
      <c r="A6335" s="19" t="s">
        <v>6419</v>
      </c>
      <c r="B6335" s="19" t="s">
        <v>6506</v>
      </c>
      <c r="C6335" s="19">
        <v>0</v>
      </c>
    </row>
    <row r="6336" spans="1:3">
      <c r="A6336" s="19" t="s">
        <v>6419</v>
      </c>
      <c r="B6336" s="19" t="s">
        <v>6507</v>
      </c>
      <c r="C6336" s="19">
        <v>481</v>
      </c>
    </row>
    <row r="6337" spans="1:3">
      <c r="A6337" s="19" t="s">
        <v>6419</v>
      </c>
      <c r="B6337" s="19" t="s">
        <v>6508</v>
      </c>
      <c r="C6337" s="19">
        <v>962</v>
      </c>
    </row>
    <row r="6338" spans="1:3">
      <c r="A6338" s="19" t="s">
        <v>6419</v>
      </c>
      <c r="B6338" s="19" t="s">
        <v>6509</v>
      </c>
      <c r="C6338" s="19">
        <v>0</v>
      </c>
    </row>
    <row r="6339" spans="1:3">
      <c r="A6339" s="19" t="s">
        <v>6419</v>
      </c>
      <c r="B6339" s="19" t="s">
        <v>6510</v>
      </c>
      <c r="C6339" s="19">
        <v>241</v>
      </c>
    </row>
    <row r="6340" spans="1:3">
      <c r="A6340" s="19" t="s">
        <v>6419</v>
      </c>
      <c r="B6340" s="19" t="s">
        <v>6511</v>
      </c>
      <c r="C6340" s="19">
        <v>481</v>
      </c>
    </row>
    <row r="6341" spans="1:3">
      <c r="A6341" s="19" t="s">
        <v>6419</v>
      </c>
      <c r="B6341" s="19" t="s">
        <v>6512</v>
      </c>
      <c r="C6341" s="19">
        <v>481</v>
      </c>
    </row>
    <row r="6342" spans="1:3">
      <c r="A6342" s="19" t="s">
        <v>6419</v>
      </c>
      <c r="B6342" s="19" t="s">
        <v>6513</v>
      </c>
      <c r="C6342" s="19">
        <v>481</v>
      </c>
    </row>
    <row r="6343" spans="1:3">
      <c r="A6343" s="19" t="s">
        <v>6419</v>
      </c>
      <c r="B6343" s="19" t="s">
        <v>6514</v>
      </c>
      <c r="C6343" s="19">
        <v>1891</v>
      </c>
    </row>
    <row r="6344" spans="1:3">
      <c r="A6344" s="19" t="s">
        <v>6419</v>
      </c>
      <c r="B6344" s="19" t="s">
        <v>6515</v>
      </c>
      <c r="C6344" s="19">
        <v>0</v>
      </c>
    </row>
    <row r="6345" spans="1:3">
      <c r="A6345" s="19" t="s">
        <v>6419</v>
      </c>
      <c r="B6345" s="19" t="s">
        <v>6516</v>
      </c>
      <c r="C6345" s="19">
        <v>0</v>
      </c>
    </row>
    <row r="6346" spans="1:3">
      <c r="A6346" s="19" t="s">
        <v>6419</v>
      </c>
      <c r="B6346" s="19" t="s">
        <v>6517</v>
      </c>
      <c r="C6346" s="19">
        <v>0</v>
      </c>
    </row>
    <row r="6347" spans="1:3">
      <c r="A6347" s="19" t="s">
        <v>6419</v>
      </c>
      <c r="B6347" s="19" t="s">
        <v>6518</v>
      </c>
      <c r="C6347" s="19">
        <v>0</v>
      </c>
    </row>
    <row r="6348" spans="1:3">
      <c r="A6348" s="19" t="s">
        <v>6419</v>
      </c>
      <c r="B6348" s="19" t="s">
        <v>6519</v>
      </c>
      <c r="C6348" s="19">
        <v>254</v>
      </c>
    </row>
    <row r="6349" spans="1:3">
      <c r="A6349" s="19" t="s">
        <v>6419</v>
      </c>
      <c r="B6349" s="19" t="s">
        <v>6520</v>
      </c>
      <c r="C6349" s="19">
        <v>241</v>
      </c>
    </row>
    <row r="6350" spans="1:3">
      <c r="A6350" s="19" t="s">
        <v>6419</v>
      </c>
      <c r="B6350" s="19" t="s">
        <v>6521</v>
      </c>
      <c r="C6350" s="19">
        <v>201</v>
      </c>
    </row>
    <row r="6351" spans="1:3">
      <c r="A6351" s="19" t="s">
        <v>6419</v>
      </c>
      <c r="B6351" s="19" t="s">
        <v>6522</v>
      </c>
      <c r="C6351" s="19">
        <v>584</v>
      </c>
    </row>
    <row r="6352" spans="1:3">
      <c r="A6352" s="19" t="s">
        <v>6419</v>
      </c>
      <c r="B6352" s="19" t="s">
        <v>6523</v>
      </c>
      <c r="C6352" s="19">
        <v>0</v>
      </c>
    </row>
    <row r="6353" spans="1:3">
      <c r="A6353" s="19" t="s">
        <v>6419</v>
      </c>
      <c r="B6353" s="19" t="s">
        <v>6524</v>
      </c>
      <c r="C6353" s="19">
        <v>994</v>
      </c>
    </row>
    <row r="6354" spans="1:3">
      <c r="A6354" s="19" t="s">
        <v>6419</v>
      </c>
      <c r="B6354" s="19" t="s">
        <v>6525</v>
      </c>
      <c r="C6354" s="19">
        <v>0</v>
      </c>
    </row>
    <row r="6355" spans="1:3">
      <c r="A6355" s="19" t="s">
        <v>6419</v>
      </c>
      <c r="B6355" s="19" t="s">
        <v>6526</v>
      </c>
      <c r="C6355" s="19">
        <v>0</v>
      </c>
    </row>
    <row r="6356" spans="1:3">
      <c r="A6356" s="19" t="s">
        <v>6419</v>
      </c>
      <c r="B6356" s="19" t="s">
        <v>6527</v>
      </c>
      <c r="C6356" s="19">
        <v>491</v>
      </c>
    </row>
    <row r="6357" spans="1:3">
      <c r="A6357" s="19" t="s">
        <v>6419</v>
      </c>
      <c r="B6357" s="19" t="s">
        <v>6528</v>
      </c>
      <c r="C6357" s="19">
        <v>256</v>
      </c>
    </row>
    <row r="6358" spans="1:3">
      <c r="A6358" s="19" t="s">
        <v>6419</v>
      </c>
      <c r="B6358" s="19" t="s">
        <v>6529</v>
      </c>
      <c r="C6358" s="19">
        <v>602</v>
      </c>
    </row>
    <row r="6359" spans="1:3">
      <c r="A6359" s="19" t="s">
        <v>6419</v>
      </c>
      <c r="B6359" s="19" t="s">
        <v>6530</v>
      </c>
      <c r="C6359" s="19">
        <v>0</v>
      </c>
    </row>
    <row r="6360" spans="1:3">
      <c r="A6360" s="19" t="s">
        <v>6419</v>
      </c>
      <c r="B6360" s="19" t="s">
        <v>6531</v>
      </c>
      <c r="C6360" s="19">
        <v>241</v>
      </c>
    </row>
    <row r="6361" spans="1:3">
      <c r="A6361" s="19" t="s">
        <v>6419</v>
      </c>
      <c r="B6361" s="19" t="s">
        <v>6532</v>
      </c>
      <c r="C6361" s="19">
        <v>481</v>
      </c>
    </row>
    <row r="6362" spans="1:3">
      <c r="A6362" s="19" t="s">
        <v>6419</v>
      </c>
      <c r="B6362" s="19" t="s">
        <v>6533</v>
      </c>
      <c r="C6362" s="19">
        <v>481</v>
      </c>
    </row>
    <row r="6363" spans="1:3">
      <c r="A6363" s="19" t="s">
        <v>6419</v>
      </c>
      <c r="B6363" s="19" t="s">
        <v>6534</v>
      </c>
      <c r="C6363" s="19">
        <v>1486</v>
      </c>
    </row>
    <row r="6364" spans="1:3">
      <c r="A6364" s="19" t="s">
        <v>6419</v>
      </c>
      <c r="B6364" s="19" t="s">
        <v>6535</v>
      </c>
      <c r="C6364" s="19">
        <v>0</v>
      </c>
    </row>
    <row r="6365" spans="1:3">
      <c r="A6365" s="19" t="s">
        <v>6419</v>
      </c>
      <c r="B6365" s="19" t="s">
        <v>6536</v>
      </c>
      <c r="C6365" s="19">
        <v>0</v>
      </c>
    </row>
    <row r="6366" spans="1:3">
      <c r="A6366" s="19" t="s">
        <v>6419</v>
      </c>
      <c r="B6366" s="19" t="s">
        <v>6537</v>
      </c>
      <c r="C6366" s="19">
        <v>0</v>
      </c>
    </row>
    <row r="6367" spans="1:3">
      <c r="A6367" s="19" t="s">
        <v>6419</v>
      </c>
      <c r="B6367" s="19" t="s">
        <v>6538</v>
      </c>
      <c r="C6367" s="19">
        <v>662</v>
      </c>
    </row>
    <row r="6368" spans="1:3">
      <c r="A6368" s="19" t="s">
        <v>6419</v>
      </c>
      <c r="B6368" s="19" t="s">
        <v>6539</v>
      </c>
      <c r="C6368" s="19">
        <v>0</v>
      </c>
    </row>
    <row r="6369" spans="1:3">
      <c r="A6369" s="19" t="s">
        <v>6419</v>
      </c>
      <c r="B6369" s="19" t="s">
        <v>6540</v>
      </c>
      <c r="C6369" s="19">
        <v>0</v>
      </c>
    </row>
    <row r="6370" spans="1:3">
      <c r="A6370" s="19" t="s">
        <v>6419</v>
      </c>
      <c r="B6370" s="19" t="s">
        <v>6541</v>
      </c>
      <c r="C6370" s="19">
        <v>1105</v>
      </c>
    </row>
    <row r="6371" spans="1:3">
      <c r="A6371" s="19" t="s">
        <v>6419</v>
      </c>
      <c r="B6371" s="19" t="s">
        <v>6542</v>
      </c>
      <c r="C6371" s="19">
        <v>0</v>
      </c>
    </row>
    <row r="6372" spans="1:3">
      <c r="A6372" s="19" t="s">
        <v>6419</v>
      </c>
      <c r="B6372" s="19" t="s">
        <v>6543</v>
      </c>
      <c r="C6372" s="19">
        <v>962</v>
      </c>
    </row>
    <row r="6373" spans="1:3">
      <c r="A6373" s="19" t="s">
        <v>6419</v>
      </c>
      <c r="B6373" s="19" t="s">
        <v>6544</v>
      </c>
      <c r="C6373" s="19">
        <v>0</v>
      </c>
    </row>
    <row r="6374" spans="1:3">
      <c r="A6374" s="19" t="s">
        <v>6419</v>
      </c>
      <c r="B6374" s="19" t="s">
        <v>6545</v>
      </c>
      <c r="C6374" s="19">
        <v>2100</v>
      </c>
    </row>
    <row r="6375" spans="1:3">
      <c r="A6375" s="19" t="s">
        <v>6419</v>
      </c>
      <c r="B6375" s="19" t="s">
        <v>6546</v>
      </c>
      <c r="C6375" s="19">
        <v>0</v>
      </c>
    </row>
    <row r="6376" spans="1:3">
      <c r="A6376" s="19" t="s">
        <v>6419</v>
      </c>
      <c r="B6376" s="19" t="s">
        <v>6547</v>
      </c>
      <c r="C6376" s="19">
        <v>0</v>
      </c>
    </row>
    <row r="6377" spans="1:3">
      <c r="A6377" s="19" t="s">
        <v>6419</v>
      </c>
      <c r="B6377" s="19" t="s">
        <v>6548</v>
      </c>
      <c r="C6377" s="19">
        <v>0</v>
      </c>
    </row>
    <row r="6378" spans="1:3">
      <c r="A6378" s="19" t="s">
        <v>6419</v>
      </c>
      <c r="B6378" s="19" t="s">
        <v>6549</v>
      </c>
      <c r="C6378" s="19">
        <v>0</v>
      </c>
    </row>
    <row r="6379" spans="1:3">
      <c r="A6379" s="19" t="s">
        <v>6419</v>
      </c>
      <c r="B6379" s="19" t="s">
        <v>6550</v>
      </c>
      <c r="C6379" s="19">
        <v>611</v>
      </c>
    </row>
    <row r="6380" spans="1:3">
      <c r="A6380" s="19" t="s">
        <v>6419</v>
      </c>
      <c r="B6380" s="19" t="s">
        <v>6551</v>
      </c>
      <c r="C6380" s="19">
        <v>0</v>
      </c>
    </row>
    <row r="6381" spans="1:3">
      <c r="A6381" s="19" t="s">
        <v>6419</v>
      </c>
      <c r="B6381" s="19" t="s">
        <v>6552</v>
      </c>
      <c r="C6381" s="19">
        <v>481</v>
      </c>
    </row>
    <row r="6382" spans="1:3">
      <c r="A6382" s="19" t="s">
        <v>6419</v>
      </c>
      <c r="B6382" s="19" t="s">
        <v>6553</v>
      </c>
      <c r="C6382" s="19">
        <v>1394</v>
      </c>
    </row>
    <row r="6383" spans="1:3">
      <c r="A6383" s="19" t="s">
        <v>6419</v>
      </c>
      <c r="B6383" s="19" t="s">
        <v>6554</v>
      </c>
      <c r="C6383" s="19">
        <v>0</v>
      </c>
    </row>
    <row r="6384" spans="1:3">
      <c r="A6384" s="19" t="s">
        <v>6419</v>
      </c>
      <c r="B6384" s="19" t="s">
        <v>6555</v>
      </c>
      <c r="C6384" s="19">
        <v>0</v>
      </c>
    </row>
    <row r="6385" spans="1:3">
      <c r="A6385" s="19" t="s">
        <v>6419</v>
      </c>
      <c r="B6385" s="19" t="s">
        <v>6556</v>
      </c>
      <c r="C6385" s="19">
        <v>241</v>
      </c>
    </row>
    <row r="6386" spans="1:3">
      <c r="A6386" s="19" t="s">
        <v>6419</v>
      </c>
      <c r="B6386" s="19" t="s">
        <v>2608</v>
      </c>
      <c r="C6386" s="19">
        <v>715</v>
      </c>
    </row>
    <row r="6387" spans="1:3">
      <c r="A6387" s="19" t="s">
        <v>6419</v>
      </c>
      <c r="B6387" s="19" t="s">
        <v>6557</v>
      </c>
      <c r="C6387" s="19">
        <v>0</v>
      </c>
    </row>
    <row r="6388" spans="1:3">
      <c r="A6388" s="19" t="s">
        <v>6419</v>
      </c>
      <c r="B6388" s="19" t="s">
        <v>6558</v>
      </c>
      <c r="C6388" s="19">
        <v>533</v>
      </c>
    </row>
    <row r="6389" spans="1:3">
      <c r="A6389" s="19" t="s">
        <v>6419</v>
      </c>
      <c r="B6389" s="19" t="s">
        <v>6559</v>
      </c>
      <c r="C6389" s="19">
        <v>481</v>
      </c>
    </row>
    <row r="6390" spans="1:3">
      <c r="A6390" s="19" t="s">
        <v>6419</v>
      </c>
      <c r="B6390" s="19" t="s">
        <v>6560</v>
      </c>
      <c r="C6390" s="19">
        <v>1001</v>
      </c>
    </row>
    <row r="6391" spans="1:3">
      <c r="A6391" s="19" t="s">
        <v>6419</v>
      </c>
      <c r="B6391" s="19" t="s">
        <v>6561</v>
      </c>
      <c r="C6391" s="19">
        <v>0</v>
      </c>
    </row>
    <row r="6392" spans="1:3">
      <c r="A6392" s="19" t="s">
        <v>6419</v>
      </c>
      <c r="B6392" s="19" t="s">
        <v>6562</v>
      </c>
      <c r="C6392" s="19">
        <v>0</v>
      </c>
    </row>
    <row r="6393" spans="1:3">
      <c r="A6393" s="19" t="s">
        <v>6419</v>
      </c>
      <c r="B6393" s="19" t="s">
        <v>6563</v>
      </c>
      <c r="C6393" s="19">
        <v>481</v>
      </c>
    </row>
    <row r="6394" spans="1:3">
      <c r="A6394" s="19" t="s">
        <v>6419</v>
      </c>
      <c r="B6394" s="19" t="s">
        <v>6564</v>
      </c>
      <c r="C6394" s="19">
        <v>962</v>
      </c>
    </row>
    <row r="6395" spans="1:3">
      <c r="A6395" s="19" t="s">
        <v>6419</v>
      </c>
      <c r="B6395" s="19" t="s">
        <v>6565</v>
      </c>
      <c r="C6395" s="19">
        <v>0</v>
      </c>
    </row>
    <row r="6396" spans="1:3">
      <c r="A6396" s="19" t="s">
        <v>6419</v>
      </c>
      <c r="B6396" s="19" t="s">
        <v>6566</v>
      </c>
      <c r="C6396" s="19">
        <v>599</v>
      </c>
    </row>
    <row r="6397" spans="1:3">
      <c r="A6397" s="19" t="s">
        <v>6419</v>
      </c>
      <c r="B6397" s="19" t="s">
        <v>6567</v>
      </c>
      <c r="C6397" s="19">
        <v>0</v>
      </c>
    </row>
    <row r="6398" spans="1:3">
      <c r="A6398" s="19" t="s">
        <v>6419</v>
      </c>
      <c r="B6398" s="19" t="s">
        <v>6568</v>
      </c>
      <c r="C6398" s="19">
        <v>481</v>
      </c>
    </row>
    <row r="6399" spans="1:3">
      <c r="A6399" s="19" t="s">
        <v>6419</v>
      </c>
      <c r="B6399" s="19" t="s">
        <v>6569</v>
      </c>
      <c r="C6399" s="19">
        <v>827</v>
      </c>
    </row>
    <row r="6400" spans="1:3">
      <c r="A6400" s="19" t="s">
        <v>6419</v>
      </c>
      <c r="B6400" s="19" t="s">
        <v>6570</v>
      </c>
      <c r="C6400" s="19">
        <v>0</v>
      </c>
    </row>
    <row r="6401" spans="1:3">
      <c r="A6401" s="19" t="s">
        <v>6419</v>
      </c>
      <c r="B6401" s="19" t="s">
        <v>895</v>
      </c>
      <c r="C6401" s="19">
        <v>0</v>
      </c>
    </row>
    <row r="6402" spans="1:3">
      <c r="A6402" s="19" t="s">
        <v>6419</v>
      </c>
      <c r="B6402" s="19" t="s">
        <v>6571</v>
      </c>
      <c r="C6402" s="19">
        <v>962</v>
      </c>
    </row>
    <row r="6403" spans="1:3">
      <c r="A6403" s="19" t="s">
        <v>6419</v>
      </c>
      <c r="B6403" s="19" t="s">
        <v>6572</v>
      </c>
      <c r="C6403" s="19">
        <v>0</v>
      </c>
    </row>
    <row r="6404" spans="1:3">
      <c r="A6404" s="19" t="s">
        <v>6419</v>
      </c>
      <c r="B6404" s="19" t="s">
        <v>6573</v>
      </c>
      <c r="C6404" s="19">
        <v>481</v>
      </c>
    </row>
    <row r="6405" spans="1:3">
      <c r="A6405" s="19" t="s">
        <v>6419</v>
      </c>
      <c r="B6405" s="19" t="s">
        <v>6574</v>
      </c>
      <c r="C6405" s="19">
        <v>1864</v>
      </c>
    </row>
    <row r="6406" spans="1:3">
      <c r="A6406" s="19" t="s">
        <v>6419</v>
      </c>
      <c r="B6406" s="19" t="s">
        <v>21</v>
      </c>
      <c r="C6406" s="19">
        <v>0</v>
      </c>
    </row>
    <row r="6407" spans="1:3">
      <c r="A6407" s="19" t="s">
        <v>6419</v>
      </c>
      <c r="B6407" s="19" t="s">
        <v>6575</v>
      </c>
      <c r="C6407" s="19">
        <v>0</v>
      </c>
    </row>
    <row r="6408" spans="1:3">
      <c r="A6408" s="19" t="s">
        <v>6419</v>
      </c>
      <c r="B6408" s="19" t="s">
        <v>6576</v>
      </c>
      <c r="C6408" s="19">
        <v>0</v>
      </c>
    </row>
    <row r="6409" spans="1:3">
      <c r="A6409" s="19" t="s">
        <v>6419</v>
      </c>
      <c r="B6409" s="19" t="s">
        <v>6577</v>
      </c>
      <c r="C6409" s="19">
        <v>481</v>
      </c>
    </row>
    <row r="6410" spans="1:3">
      <c r="A6410" s="19" t="s">
        <v>6419</v>
      </c>
      <c r="B6410" s="19" t="s">
        <v>6578</v>
      </c>
      <c r="C6410" s="19">
        <v>241</v>
      </c>
    </row>
    <row r="6411" spans="1:3">
      <c r="A6411" s="19" t="s">
        <v>6419</v>
      </c>
      <c r="B6411" s="19" t="s">
        <v>6579</v>
      </c>
      <c r="C6411" s="19">
        <v>504</v>
      </c>
    </row>
    <row r="6412" spans="1:3">
      <c r="A6412" s="19" t="s">
        <v>6419</v>
      </c>
      <c r="B6412" s="19" t="s">
        <v>6580</v>
      </c>
      <c r="C6412" s="19">
        <v>241</v>
      </c>
    </row>
    <row r="6413" spans="1:3">
      <c r="A6413" s="19" t="s">
        <v>6419</v>
      </c>
      <c r="B6413" s="19" t="s">
        <v>3670</v>
      </c>
      <c r="C6413" s="19">
        <v>1183</v>
      </c>
    </row>
    <row r="6414" spans="1:3">
      <c r="A6414" s="19" t="s">
        <v>6419</v>
      </c>
      <c r="B6414" s="19" t="s">
        <v>6581</v>
      </c>
      <c r="C6414" s="19">
        <v>0</v>
      </c>
    </row>
    <row r="6415" spans="1:3">
      <c r="A6415" s="19" t="s">
        <v>6419</v>
      </c>
      <c r="B6415" s="19" t="s">
        <v>6582</v>
      </c>
      <c r="C6415" s="19">
        <v>0</v>
      </c>
    </row>
    <row r="6416" spans="1:3">
      <c r="A6416" s="19" t="s">
        <v>6419</v>
      </c>
      <c r="B6416" s="19" t="s">
        <v>6583</v>
      </c>
      <c r="C6416" s="19">
        <v>481</v>
      </c>
    </row>
    <row r="6417" spans="1:3">
      <c r="A6417" s="19" t="s">
        <v>6419</v>
      </c>
      <c r="B6417" s="19" t="s">
        <v>6584</v>
      </c>
      <c r="C6417" s="19">
        <v>374</v>
      </c>
    </row>
    <row r="6418" spans="1:3">
      <c r="A6418" s="19" t="s">
        <v>6419</v>
      </c>
      <c r="B6418" s="19" t="s">
        <v>6585</v>
      </c>
      <c r="C6418" s="19">
        <v>0</v>
      </c>
    </row>
    <row r="6419" spans="1:3">
      <c r="A6419" s="19" t="s">
        <v>6419</v>
      </c>
      <c r="B6419" s="19" t="s">
        <v>6586</v>
      </c>
      <c r="C6419" s="19">
        <v>0</v>
      </c>
    </row>
    <row r="6420" spans="1:3">
      <c r="A6420" s="19" t="s">
        <v>6419</v>
      </c>
      <c r="B6420" s="19" t="s">
        <v>6587</v>
      </c>
      <c r="C6420" s="19">
        <v>0</v>
      </c>
    </row>
    <row r="6421" spans="1:3">
      <c r="A6421" s="19" t="s">
        <v>6419</v>
      </c>
      <c r="B6421" s="19" t="s">
        <v>6588</v>
      </c>
      <c r="C6421" s="19">
        <v>542</v>
      </c>
    </row>
    <row r="6422" spans="1:3">
      <c r="A6422" s="19" t="s">
        <v>6419</v>
      </c>
      <c r="B6422" s="19" t="s">
        <v>6589</v>
      </c>
      <c r="C6422" s="19">
        <v>0</v>
      </c>
    </row>
    <row r="6423" spans="1:3">
      <c r="A6423" s="19" t="s">
        <v>6419</v>
      </c>
      <c r="B6423" s="19" t="s">
        <v>6590</v>
      </c>
      <c r="C6423" s="19">
        <v>481</v>
      </c>
    </row>
    <row r="6424" spans="1:3">
      <c r="A6424" s="19" t="s">
        <v>6419</v>
      </c>
      <c r="B6424" s="19" t="s">
        <v>6591</v>
      </c>
      <c r="C6424" s="19">
        <v>353</v>
      </c>
    </row>
    <row r="6425" spans="1:3">
      <c r="A6425" s="19" t="s">
        <v>6419</v>
      </c>
      <c r="B6425" s="19" t="s">
        <v>1957</v>
      </c>
      <c r="C6425" s="19">
        <v>0</v>
      </c>
    </row>
    <row r="6426" spans="1:3">
      <c r="A6426" s="19" t="s">
        <v>6419</v>
      </c>
      <c r="B6426" s="19" t="s">
        <v>6592</v>
      </c>
      <c r="C6426" s="19">
        <v>364</v>
      </c>
    </row>
    <row r="6427" spans="1:3">
      <c r="A6427" s="19" t="s">
        <v>6419</v>
      </c>
      <c r="B6427" s="19" t="s">
        <v>6593</v>
      </c>
      <c r="C6427" s="19">
        <v>0</v>
      </c>
    </row>
    <row r="6428" spans="1:3">
      <c r="A6428" s="19" t="s">
        <v>6419</v>
      </c>
      <c r="B6428" s="19" t="s">
        <v>6594</v>
      </c>
      <c r="C6428" s="19">
        <v>481</v>
      </c>
    </row>
    <row r="6429" spans="1:3">
      <c r="A6429" s="19" t="s">
        <v>6419</v>
      </c>
      <c r="B6429" s="19" t="s">
        <v>6595</v>
      </c>
      <c r="C6429" s="19">
        <v>548</v>
      </c>
    </row>
    <row r="6430" spans="1:3">
      <c r="A6430" s="19" t="s">
        <v>6419</v>
      </c>
      <c r="B6430" s="19" t="s">
        <v>6596</v>
      </c>
      <c r="C6430" s="19">
        <v>0</v>
      </c>
    </row>
    <row r="6431" spans="1:3">
      <c r="A6431" s="19" t="s">
        <v>6419</v>
      </c>
      <c r="B6431" s="19" t="s">
        <v>6597</v>
      </c>
      <c r="C6431" s="19">
        <v>481</v>
      </c>
    </row>
    <row r="6432" spans="1:3">
      <c r="A6432" s="19" t="s">
        <v>6419</v>
      </c>
      <c r="B6432" s="19" t="s">
        <v>6598</v>
      </c>
      <c r="C6432" s="19">
        <v>525</v>
      </c>
    </row>
    <row r="6433" spans="1:3">
      <c r="A6433" s="19" t="s">
        <v>6419</v>
      </c>
      <c r="B6433" s="19" t="s">
        <v>6599</v>
      </c>
      <c r="C6433" s="19">
        <v>481</v>
      </c>
    </row>
    <row r="6434" spans="1:3">
      <c r="A6434" s="19" t="s">
        <v>6419</v>
      </c>
      <c r="B6434" s="19" t="s">
        <v>2781</v>
      </c>
      <c r="C6434" s="19">
        <v>1216</v>
      </c>
    </row>
    <row r="6435" spans="1:3">
      <c r="A6435" s="19" t="s">
        <v>6419</v>
      </c>
      <c r="B6435" s="19" t="s">
        <v>6600</v>
      </c>
      <c r="C6435" s="19">
        <v>0</v>
      </c>
    </row>
    <row r="6436" spans="1:3">
      <c r="A6436" s="19" t="s">
        <v>6419</v>
      </c>
      <c r="B6436" s="19" t="s">
        <v>6601</v>
      </c>
      <c r="C6436" s="19">
        <v>0</v>
      </c>
    </row>
    <row r="6437" spans="1:3">
      <c r="A6437" s="19" t="s">
        <v>6419</v>
      </c>
      <c r="B6437" s="19" t="s">
        <v>6602</v>
      </c>
      <c r="C6437" s="19">
        <v>481</v>
      </c>
    </row>
    <row r="6438" spans="1:3">
      <c r="A6438" s="19" t="s">
        <v>6419</v>
      </c>
      <c r="B6438" s="19" t="s">
        <v>6603</v>
      </c>
      <c r="C6438" s="19">
        <v>481</v>
      </c>
    </row>
    <row r="6439" spans="1:3">
      <c r="A6439" s="19" t="s">
        <v>6419</v>
      </c>
      <c r="B6439" s="19" t="s">
        <v>6604</v>
      </c>
      <c r="C6439" s="19">
        <v>481</v>
      </c>
    </row>
    <row r="6440" spans="1:3">
      <c r="A6440" s="19" t="s">
        <v>6419</v>
      </c>
      <c r="B6440" s="19" t="s">
        <v>6605</v>
      </c>
      <c r="C6440" s="19">
        <v>962</v>
      </c>
    </row>
    <row r="6441" spans="1:3">
      <c r="A6441" s="19" t="s">
        <v>6419</v>
      </c>
      <c r="B6441" s="19" t="s">
        <v>1991</v>
      </c>
      <c r="C6441" s="19">
        <v>0</v>
      </c>
    </row>
    <row r="6442" spans="1:3">
      <c r="A6442" s="19" t="s">
        <v>6419</v>
      </c>
      <c r="B6442" s="19" t="s">
        <v>6606</v>
      </c>
      <c r="C6442" s="19">
        <v>481</v>
      </c>
    </row>
    <row r="6443" spans="1:3">
      <c r="A6443" s="19" t="s">
        <v>6419</v>
      </c>
      <c r="B6443" s="19" t="s">
        <v>6607</v>
      </c>
      <c r="C6443" s="19">
        <v>481</v>
      </c>
    </row>
    <row r="6444" spans="1:3">
      <c r="A6444" s="19" t="s">
        <v>6419</v>
      </c>
      <c r="B6444" s="19" t="s">
        <v>6608</v>
      </c>
      <c r="C6444" s="19">
        <v>1298</v>
      </c>
    </row>
    <row r="6445" spans="1:3">
      <c r="A6445" s="19" t="s">
        <v>6419</v>
      </c>
      <c r="B6445" s="19" t="s">
        <v>6609</v>
      </c>
      <c r="C6445" s="19">
        <v>0</v>
      </c>
    </row>
    <row r="6446" spans="1:3">
      <c r="A6446" s="19" t="s">
        <v>6419</v>
      </c>
      <c r="B6446" s="19" t="s">
        <v>6610</v>
      </c>
      <c r="C6446" s="19">
        <v>0</v>
      </c>
    </row>
    <row r="6447" spans="1:3">
      <c r="A6447" s="19" t="s">
        <v>6419</v>
      </c>
      <c r="B6447" s="19" t="s">
        <v>6611</v>
      </c>
      <c r="C6447" s="19">
        <v>0</v>
      </c>
    </row>
    <row r="6448" spans="1:3">
      <c r="A6448" s="19" t="s">
        <v>6419</v>
      </c>
      <c r="B6448" s="19" t="s">
        <v>6612</v>
      </c>
      <c r="C6448" s="19">
        <v>241</v>
      </c>
    </row>
    <row r="6449" spans="1:3">
      <c r="A6449" s="19" t="s">
        <v>6419</v>
      </c>
      <c r="B6449" s="19" t="s">
        <v>6613</v>
      </c>
      <c r="C6449" s="19">
        <v>481</v>
      </c>
    </row>
    <row r="6450" spans="1:3">
      <c r="A6450" s="19" t="s">
        <v>6419</v>
      </c>
      <c r="B6450" s="19" t="s">
        <v>6614</v>
      </c>
      <c r="C6450" s="19">
        <v>481</v>
      </c>
    </row>
    <row r="6451" spans="1:3">
      <c r="A6451" s="19" t="s">
        <v>6419</v>
      </c>
      <c r="B6451" s="19" t="s">
        <v>6615</v>
      </c>
      <c r="C6451" s="19">
        <v>481</v>
      </c>
    </row>
    <row r="6452" spans="1:3">
      <c r="A6452" s="19" t="s">
        <v>6419</v>
      </c>
      <c r="B6452" s="19" t="s">
        <v>6616</v>
      </c>
      <c r="C6452" s="19">
        <v>481</v>
      </c>
    </row>
    <row r="6453" spans="1:3">
      <c r="A6453" s="19" t="s">
        <v>6419</v>
      </c>
      <c r="B6453" s="19" t="s">
        <v>6617</v>
      </c>
      <c r="C6453" s="19">
        <v>1260</v>
      </c>
    </row>
    <row r="6454" spans="1:3">
      <c r="A6454" s="19" t="s">
        <v>6419</v>
      </c>
      <c r="B6454" s="19" t="s">
        <v>6618</v>
      </c>
      <c r="C6454" s="19">
        <v>0</v>
      </c>
    </row>
    <row r="6455" spans="1:3">
      <c r="A6455" s="19" t="s">
        <v>6419</v>
      </c>
      <c r="B6455" s="19" t="s">
        <v>6619</v>
      </c>
      <c r="C6455" s="19">
        <v>0</v>
      </c>
    </row>
    <row r="6456" spans="1:3">
      <c r="A6456" s="19" t="s">
        <v>6419</v>
      </c>
      <c r="B6456" s="19" t="s">
        <v>6620</v>
      </c>
      <c r="C6456" s="19">
        <v>0</v>
      </c>
    </row>
    <row r="6457" spans="1:3">
      <c r="A6457" s="19" t="s">
        <v>6419</v>
      </c>
      <c r="B6457" s="19" t="s">
        <v>6621</v>
      </c>
      <c r="C6457" s="19">
        <v>868</v>
      </c>
    </row>
    <row r="6458" spans="1:3">
      <c r="A6458" s="19" t="s">
        <v>6419</v>
      </c>
      <c r="B6458" s="19" t="s">
        <v>6622</v>
      </c>
      <c r="C6458" s="19">
        <v>0</v>
      </c>
    </row>
    <row r="6459" spans="1:3">
      <c r="A6459" s="19" t="s">
        <v>6419</v>
      </c>
      <c r="B6459" s="19" t="s">
        <v>6623</v>
      </c>
      <c r="C6459" s="19">
        <v>0</v>
      </c>
    </row>
    <row r="6460" spans="1:3">
      <c r="A6460" s="19" t="s">
        <v>6419</v>
      </c>
      <c r="B6460" s="19" t="s">
        <v>6624</v>
      </c>
      <c r="C6460" s="19">
        <v>481</v>
      </c>
    </row>
    <row r="6461" spans="1:3">
      <c r="A6461" s="19" t="s">
        <v>6419</v>
      </c>
      <c r="B6461" s="19" t="s">
        <v>6625</v>
      </c>
      <c r="C6461" s="19">
        <v>638</v>
      </c>
    </row>
    <row r="6462" spans="1:3">
      <c r="A6462" s="19" t="s">
        <v>6419</v>
      </c>
      <c r="B6462" s="19" t="s">
        <v>6626</v>
      </c>
      <c r="C6462" s="19">
        <v>0</v>
      </c>
    </row>
    <row r="6463" spans="1:3">
      <c r="A6463" s="19" t="s">
        <v>6419</v>
      </c>
      <c r="B6463" s="19" t="s">
        <v>3053</v>
      </c>
      <c r="C6463" s="19">
        <v>481</v>
      </c>
    </row>
    <row r="6464" spans="1:3">
      <c r="A6464" s="19" t="s">
        <v>6419</v>
      </c>
      <c r="B6464" s="19" t="s">
        <v>6627</v>
      </c>
      <c r="C6464" s="19">
        <v>481</v>
      </c>
    </row>
    <row r="6465" spans="1:3">
      <c r="A6465" s="19" t="s">
        <v>6419</v>
      </c>
      <c r="B6465" s="19" t="s">
        <v>6628</v>
      </c>
      <c r="C6465" s="19">
        <v>335</v>
      </c>
    </row>
    <row r="6466" spans="1:3">
      <c r="A6466" s="19" t="s">
        <v>6419</v>
      </c>
      <c r="B6466" s="19" t="s">
        <v>6629</v>
      </c>
      <c r="C6466" s="19">
        <v>0</v>
      </c>
    </row>
    <row r="6467" spans="1:3">
      <c r="A6467" s="19" t="s">
        <v>6419</v>
      </c>
      <c r="B6467" s="19" t="s">
        <v>6630</v>
      </c>
      <c r="C6467" s="19">
        <v>481</v>
      </c>
    </row>
    <row r="6468" spans="1:3">
      <c r="A6468" s="19" t="s">
        <v>6419</v>
      </c>
      <c r="B6468" s="19" t="s">
        <v>6631</v>
      </c>
      <c r="C6468" s="19">
        <v>397</v>
      </c>
    </row>
    <row r="6469" spans="1:3">
      <c r="A6469" s="19" t="s">
        <v>6419</v>
      </c>
      <c r="B6469" s="19" t="s">
        <v>6632</v>
      </c>
      <c r="C6469" s="19">
        <v>0</v>
      </c>
    </row>
    <row r="6470" spans="1:3">
      <c r="A6470" s="19" t="s">
        <v>6419</v>
      </c>
      <c r="B6470" s="19" t="s">
        <v>6633</v>
      </c>
      <c r="C6470" s="19">
        <v>1045</v>
      </c>
    </row>
    <row r="6471" spans="1:3">
      <c r="A6471" s="19" t="s">
        <v>6419</v>
      </c>
      <c r="B6471" s="19" t="s">
        <v>5940</v>
      </c>
      <c r="C6471" s="19">
        <v>0</v>
      </c>
    </row>
    <row r="6472" spans="1:3">
      <c r="A6472" s="19" t="s">
        <v>6419</v>
      </c>
      <c r="B6472" s="19" t="s">
        <v>6634</v>
      </c>
      <c r="C6472" s="19">
        <v>0</v>
      </c>
    </row>
    <row r="6473" spans="1:3">
      <c r="A6473" s="19" t="s">
        <v>6419</v>
      </c>
      <c r="B6473" s="19" t="s">
        <v>6635</v>
      </c>
      <c r="C6473" s="19">
        <v>481</v>
      </c>
    </row>
    <row r="6474" spans="1:3">
      <c r="A6474" s="19" t="s">
        <v>6419</v>
      </c>
      <c r="B6474" s="19" t="s">
        <v>6636</v>
      </c>
      <c r="C6474" s="19">
        <v>481</v>
      </c>
    </row>
    <row r="6475" spans="1:3">
      <c r="A6475" s="19" t="s">
        <v>6419</v>
      </c>
      <c r="B6475" s="19" t="s">
        <v>6637</v>
      </c>
      <c r="C6475" s="19">
        <v>240</v>
      </c>
    </row>
    <row r="6476" spans="1:3">
      <c r="A6476" s="19" t="s">
        <v>6419</v>
      </c>
      <c r="B6476" s="19" t="s">
        <v>610</v>
      </c>
      <c r="C6476" s="19">
        <v>504</v>
      </c>
    </row>
    <row r="6477" spans="1:3">
      <c r="A6477" s="19" t="s">
        <v>6419</v>
      </c>
      <c r="B6477" s="19" t="s">
        <v>6638</v>
      </c>
      <c r="C6477" s="19">
        <v>1326</v>
      </c>
    </row>
    <row r="6478" spans="1:3">
      <c r="A6478" s="19" t="s">
        <v>6419</v>
      </c>
      <c r="B6478" s="19" t="s">
        <v>6639</v>
      </c>
      <c r="C6478" s="19">
        <v>0</v>
      </c>
    </row>
    <row r="6479" spans="1:3">
      <c r="A6479" s="19" t="s">
        <v>6419</v>
      </c>
      <c r="B6479" s="19" t="s">
        <v>6640</v>
      </c>
      <c r="C6479" s="19">
        <v>0</v>
      </c>
    </row>
    <row r="6480" spans="1:3">
      <c r="A6480" s="19" t="s">
        <v>6419</v>
      </c>
      <c r="B6480" s="19" t="s">
        <v>6641</v>
      </c>
      <c r="C6480" s="19">
        <v>481</v>
      </c>
    </row>
    <row r="6481" spans="1:3">
      <c r="A6481" s="19" t="s">
        <v>6419</v>
      </c>
      <c r="B6481" s="19" t="s">
        <v>6642</v>
      </c>
      <c r="C6481" s="19">
        <v>1653</v>
      </c>
    </row>
    <row r="6482" spans="1:3">
      <c r="A6482" s="19" t="s">
        <v>6419</v>
      </c>
      <c r="B6482" s="19" t="s">
        <v>6643</v>
      </c>
      <c r="C6482" s="19">
        <v>0</v>
      </c>
    </row>
    <row r="6483" spans="1:3">
      <c r="A6483" s="19" t="s">
        <v>6419</v>
      </c>
      <c r="B6483" s="19" t="s">
        <v>6644</v>
      </c>
      <c r="C6483" s="19">
        <v>0</v>
      </c>
    </row>
    <row r="6484" spans="1:3">
      <c r="A6484" s="19" t="s">
        <v>6419</v>
      </c>
      <c r="B6484" s="19" t="s">
        <v>6645</v>
      </c>
      <c r="C6484" s="19">
        <v>0</v>
      </c>
    </row>
    <row r="6485" spans="1:3">
      <c r="A6485" s="19" t="s">
        <v>6419</v>
      </c>
      <c r="B6485" s="19" t="s">
        <v>6646</v>
      </c>
      <c r="C6485" s="19">
        <v>311</v>
      </c>
    </row>
    <row r="6486" spans="1:3">
      <c r="A6486" s="19" t="s">
        <v>6419</v>
      </c>
      <c r="B6486" s="19" t="s">
        <v>6647</v>
      </c>
      <c r="C6486" s="19">
        <v>0</v>
      </c>
    </row>
    <row r="6487" spans="1:3">
      <c r="A6487" s="19" t="s">
        <v>6419</v>
      </c>
      <c r="B6487" s="19" t="s">
        <v>6648</v>
      </c>
      <c r="C6487" s="19">
        <v>457</v>
      </c>
    </row>
    <row r="6488" spans="1:3">
      <c r="A6488" s="19" t="s">
        <v>6419</v>
      </c>
      <c r="B6488" s="19" t="s">
        <v>6649</v>
      </c>
      <c r="C6488" s="19">
        <v>1257</v>
      </c>
    </row>
    <row r="6489" spans="1:3">
      <c r="A6489" s="19" t="s">
        <v>6419</v>
      </c>
      <c r="B6489" s="19" t="s">
        <v>6650</v>
      </c>
      <c r="C6489" s="19">
        <v>0</v>
      </c>
    </row>
    <row r="6490" spans="1:3">
      <c r="A6490" s="19" t="s">
        <v>6419</v>
      </c>
      <c r="B6490" s="19" t="s">
        <v>6651</v>
      </c>
      <c r="C6490" s="19">
        <v>0</v>
      </c>
    </row>
    <row r="6491" spans="1:3">
      <c r="A6491" s="19" t="s">
        <v>6419</v>
      </c>
      <c r="B6491" s="19" t="s">
        <v>6652</v>
      </c>
      <c r="C6491" s="19">
        <v>0</v>
      </c>
    </row>
    <row r="6492" spans="1:3">
      <c r="A6492" s="19" t="s">
        <v>6419</v>
      </c>
      <c r="B6492" s="19" t="s">
        <v>6653</v>
      </c>
      <c r="C6492" s="19">
        <v>154</v>
      </c>
    </row>
    <row r="6493" spans="1:3">
      <c r="A6493" s="19" t="s">
        <v>6419</v>
      </c>
      <c r="B6493" s="19" t="s">
        <v>6654</v>
      </c>
      <c r="C6493" s="19">
        <v>1093</v>
      </c>
    </row>
    <row r="6494" spans="1:3">
      <c r="A6494" s="19" t="s">
        <v>6419</v>
      </c>
      <c r="B6494" s="19" t="s">
        <v>6655</v>
      </c>
      <c r="C6494" s="19">
        <v>0</v>
      </c>
    </row>
    <row r="6495" spans="1:3">
      <c r="A6495" s="19" t="s">
        <v>6419</v>
      </c>
      <c r="B6495" s="19" t="s">
        <v>6656</v>
      </c>
      <c r="C6495" s="19">
        <v>0</v>
      </c>
    </row>
    <row r="6496" spans="1:3">
      <c r="A6496" s="19" t="s">
        <v>6419</v>
      </c>
      <c r="B6496" s="19" t="s">
        <v>6657</v>
      </c>
      <c r="C6496" s="19">
        <v>241</v>
      </c>
    </row>
    <row r="6497" spans="1:3">
      <c r="A6497" s="19" t="s">
        <v>6419</v>
      </c>
      <c r="B6497" s="19" t="s">
        <v>6658</v>
      </c>
      <c r="C6497" s="19">
        <v>481</v>
      </c>
    </row>
    <row r="6498" spans="1:3">
      <c r="A6498" s="19" t="s">
        <v>6419</v>
      </c>
      <c r="B6498" s="19" t="s">
        <v>6659</v>
      </c>
      <c r="C6498" s="19">
        <v>481</v>
      </c>
    </row>
    <row r="6499" spans="1:3">
      <c r="A6499" s="19" t="s">
        <v>6419</v>
      </c>
      <c r="B6499" s="19" t="s">
        <v>6660</v>
      </c>
      <c r="C6499" s="19">
        <v>260</v>
      </c>
    </row>
    <row r="6500" spans="1:3">
      <c r="A6500" s="19" t="s">
        <v>6419</v>
      </c>
      <c r="B6500" s="19" t="s">
        <v>6661</v>
      </c>
      <c r="C6500" s="19">
        <v>481</v>
      </c>
    </row>
    <row r="6501" spans="1:3">
      <c r="A6501" s="19" t="s">
        <v>6419</v>
      </c>
      <c r="B6501" s="19" t="s">
        <v>6662</v>
      </c>
      <c r="C6501" s="19">
        <v>481</v>
      </c>
    </row>
    <row r="6502" spans="1:3">
      <c r="A6502" s="19" t="s">
        <v>6419</v>
      </c>
      <c r="B6502" s="19" t="s">
        <v>6663</v>
      </c>
      <c r="C6502" s="19">
        <v>481</v>
      </c>
    </row>
    <row r="6503" spans="1:3">
      <c r="A6503" s="19" t="s">
        <v>6419</v>
      </c>
      <c r="B6503" s="19" t="s">
        <v>6664</v>
      </c>
      <c r="C6503" s="19">
        <v>809</v>
      </c>
    </row>
    <row r="6504" spans="1:3">
      <c r="A6504" s="19" t="s">
        <v>6419</v>
      </c>
      <c r="B6504" s="19" t="s">
        <v>6665</v>
      </c>
      <c r="C6504" s="19">
        <v>0</v>
      </c>
    </row>
    <row r="6505" spans="1:3">
      <c r="A6505" s="19" t="s">
        <v>6419</v>
      </c>
      <c r="B6505" s="19" t="s">
        <v>6666</v>
      </c>
      <c r="C6505" s="19">
        <v>666</v>
      </c>
    </row>
    <row r="6506" spans="1:3">
      <c r="A6506" s="19" t="s">
        <v>6419</v>
      </c>
      <c r="B6506" s="19" t="s">
        <v>2161</v>
      </c>
      <c r="C6506" s="19">
        <v>0</v>
      </c>
    </row>
    <row r="6507" spans="1:3">
      <c r="A6507" s="19" t="s">
        <v>6419</v>
      </c>
      <c r="B6507" s="19" t="s">
        <v>6667</v>
      </c>
      <c r="C6507" s="19">
        <v>260</v>
      </c>
    </row>
    <row r="6508" spans="1:3">
      <c r="A6508" s="19" t="s">
        <v>6419</v>
      </c>
      <c r="B6508" s="19" t="s">
        <v>6668</v>
      </c>
      <c r="C6508" s="19">
        <v>241</v>
      </c>
    </row>
    <row r="6509" spans="1:3">
      <c r="A6509" s="19" t="s">
        <v>6419</v>
      </c>
      <c r="B6509" s="19" t="s">
        <v>6669</v>
      </c>
      <c r="C6509" s="19">
        <v>481</v>
      </c>
    </row>
    <row r="6510" spans="1:3">
      <c r="A6510" s="19" t="s">
        <v>6419</v>
      </c>
      <c r="B6510" s="19" t="s">
        <v>6670</v>
      </c>
      <c r="C6510" s="19">
        <v>481</v>
      </c>
    </row>
    <row r="6511" spans="1:3">
      <c r="A6511" s="19" t="s">
        <v>6419</v>
      </c>
      <c r="B6511" s="19" t="s">
        <v>6671</v>
      </c>
      <c r="C6511" s="19">
        <v>217</v>
      </c>
    </row>
    <row r="6512" spans="1:3">
      <c r="A6512" s="19" t="s">
        <v>6419</v>
      </c>
      <c r="B6512" s="19" t="s">
        <v>6672</v>
      </c>
      <c r="C6512" s="19">
        <v>241</v>
      </c>
    </row>
    <row r="6513" spans="1:3">
      <c r="A6513" s="19" t="s">
        <v>6419</v>
      </c>
      <c r="B6513" s="19" t="s">
        <v>6673</v>
      </c>
      <c r="C6513" s="19">
        <v>962</v>
      </c>
    </row>
    <row r="6514" spans="1:3">
      <c r="A6514" s="19" t="s">
        <v>6419</v>
      </c>
      <c r="B6514" s="19" t="s">
        <v>6674</v>
      </c>
      <c r="C6514" s="19">
        <v>0</v>
      </c>
    </row>
    <row r="6515" spans="1:3">
      <c r="A6515" s="19" t="s">
        <v>6419</v>
      </c>
      <c r="B6515" s="19" t="s">
        <v>6675</v>
      </c>
      <c r="C6515" s="19">
        <v>481</v>
      </c>
    </row>
    <row r="6516" spans="1:3">
      <c r="A6516" s="19" t="s">
        <v>6419</v>
      </c>
      <c r="B6516" s="19" t="s">
        <v>6676</v>
      </c>
      <c r="C6516" s="19">
        <v>481</v>
      </c>
    </row>
    <row r="6517" spans="1:3">
      <c r="A6517" s="19" t="s">
        <v>6419</v>
      </c>
      <c r="B6517" s="19" t="s">
        <v>6677</v>
      </c>
      <c r="C6517" s="19">
        <v>598</v>
      </c>
    </row>
    <row r="6518" spans="1:3">
      <c r="A6518" s="19" t="s">
        <v>6419</v>
      </c>
      <c r="B6518" s="19" t="s">
        <v>6678</v>
      </c>
      <c r="C6518" s="19">
        <v>0</v>
      </c>
    </row>
    <row r="6519" spans="1:3">
      <c r="A6519" s="19" t="s">
        <v>6419</v>
      </c>
      <c r="B6519" s="19" t="s">
        <v>6679</v>
      </c>
      <c r="C6519" s="19">
        <v>1030</v>
      </c>
    </row>
    <row r="6520" spans="1:3">
      <c r="A6520" s="19" t="s">
        <v>6419</v>
      </c>
      <c r="B6520" s="19" t="s">
        <v>6680</v>
      </c>
      <c r="C6520" s="19">
        <v>0</v>
      </c>
    </row>
    <row r="6521" spans="1:3">
      <c r="A6521" s="19" t="s">
        <v>6419</v>
      </c>
      <c r="B6521" s="19" t="s">
        <v>6681</v>
      </c>
      <c r="C6521" s="19">
        <v>481</v>
      </c>
    </row>
    <row r="6522" spans="1:3">
      <c r="A6522" s="19" t="s">
        <v>6419</v>
      </c>
      <c r="B6522" s="19" t="s">
        <v>6682</v>
      </c>
      <c r="C6522" s="19">
        <v>1108</v>
      </c>
    </row>
    <row r="6523" spans="1:3">
      <c r="A6523" s="19" t="s">
        <v>6419</v>
      </c>
      <c r="B6523" s="19" t="s">
        <v>6683</v>
      </c>
      <c r="C6523" s="19">
        <v>0</v>
      </c>
    </row>
    <row r="6524" spans="1:3">
      <c r="A6524" s="19" t="s">
        <v>6419</v>
      </c>
      <c r="B6524" s="19" t="s">
        <v>6684</v>
      </c>
      <c r="C6524" s="19">
        <v>0</v>
      </c>
    </row>
    <row r="6525" spans="1:3">
      <c r="A6525" s="19" t="s">
        <v>6419</v>
      </c>
      <c r="B6525" s="19" t="s">
        <v>6685</v>
      </c>
      <c r="C6525" s="19">
        <v>481</v>
      </c>
    </row>
    <row r="6526" spans="1:3">
      <c r="A6526" s="19" t="s">
        <v>6419</v>
      </c>
      <c r="B6526" s="19" t="s">
        <v>4780</v>
      </c>
      <c r="C6526" s="19">
        <v>481</v>
      </c>
    </row>
    <row r="6527" spans="1:3">
      <c r="A6527" s="19" t="s">
        <v>6419</v>
      </c>
      <c r="B6527" s="19" t="s">
        <v>6686</v>
      </c>
      <c r="C6527" s="19">
        <v>513</v>
      </c>
    </row>
    <row r="6528" spans="1:3">
      <c r="A6528" s="19" t="s">
        <v>6419</v>
      </c>
      <c r="B6528" s="19" t="s">
        <v>6687</v>
      </c>
      <c r="C6528" s="19">
        <v>481</v>
      </c>
    </row>
    <row r="6529" spans="1:3">
      <c r="A6529" s="19" t="s">
        <v>6419</v>
      </c>
      <c r="B6529" s="19" t="s">
        <v>6688</v>
      </c>
      <c r="C6529" s="19">
        <v>455</v>
      </c>
    </row>
    <row r="6530" spans="1:3">
      <c r="A6530" s="19" t="s">
        <v>6419</v>
      </c>
      <c r="B6530" s="19" t="s">
        <v>6689</v>
      </c>
      <c r="C6530" s="19">
        <v>241</v>
      </c>
    </row>
    <row r="6531" spans="1:3">
      <c r="A6531" s="19" t="s">
        <v>6419</v>
      </c>
      <c r="B6531" s="19" t="s">
        <v>1499</v>
      </c>
      <c r="C6531" s="19">
        <v>481</v>
      </c>
    </row>
    <row r="6532" spans="1:3">
      <c r="A6532" s="19" t="s">
        <v>6419</v>
      </c>
      <c r="B6532" s="19" t="s">
        <v>6690</v>
      </c>
      <c r="C6532" s="19">
        <v>84</v>
      </c>
    </row>
    <row r="6533" spans="1:3">
      <c r="A6533" s="19" t="s">
        <v>6419</v>
      </c>
      <c r="B6533" s="19" t="s">
        <v>6691</v>
      </c>
      <c r="C6533" s="19">
        <v>1254</v>
      </c>
    </row>
    <row r="6534" spans="1:3">
      <c r="A6534" s="19" t="s">
        <v>6419</v>
      </c>
      <c r="B6534" s="19" t="s">
        <v>6692</v>
      </c>
      <c r="C6534" s="19">
        <v>0</v>
      </c>
    </row>
    <row r="6535" spans="1:3">
      <c r="A6535" s="19" t="s">
        <v>6419</v>
      </c>
      <c r="B6535" s="19" t="s">
        <v>6693</v>
      </c>
      <c r="C6535" s="19">
        <v>0</v>
      </c>
    </row>
    <row r="6536" spans="1:3">
      <c r="A6536" s="19" t="s">
        <v>6419</v>
      </c>
      <c r="B6536" s="19" t="s">
        <v>6694</v>
      </c>
      <c r="C6536" s="19">
        <v>674</v>
      </c>
    </row>
    <row r="6537" spans="1:3">
      <c r="A6537" s="19" t="s">
        <v>6419</v>
      </c>
      <c r="B6537" s="19" t="s">
        <v>6695</v>
      </c>
      <c r="C6537" s="19">
        <v>0</v>
      </c>
    </row>
    <row r="6538" spans="1:3">
      <c r="A6538" s="19" t="s">
        <v>6419</v>
      </c>
      <c r="B6538" s="19" t="s">
        <v>6696</v>
      </c>
      <c r="C6538" s="19">
        <v>304</v>
      </c>
    </row>
    <row r="6539" spans="1:3">
      <c r="A6539" s="19" t="s">
        <v>6419</v>
      </c>
      <c r="B6539" s="19" t="s">
        <v>6697</v>
      </c>
      <c r="C6539" s="19">
        <v>534</v>
      </c>
    </row>
    <row r="6540" spans="1:3">
      <c r="A6540" s="19" t="s">
        <v>6419</v>
      </c>
      <c r="B6540" s="19" t="s">
        <v>6698</v>
      </c>
      <c r="C6540" s="19">
        <v>0</v>
      </c>
    </row>
    <row r="6541" spans="1:3">
      <c r="A6541" s="19" t="s">
        <v>6419</v>
      </c>
      <c r="B6541" s="19" t="s">
        <v>6699</v>
      </c>
      <c r="C6541" s="19">
        <v>481</v>
      </c>
    </row>
    <row r="6542" spans="1:3">
      <c r="A6542" s="19" t="s">
        <v>6419</v>
      </c>
      <c r="B6542" s="19" t="s">
        <v>6700</v>
      </c>
      <c r="C6542" s="19">
        <v>245</v>
      </c>
    </row>
    <row r="6543" spans="1:3">
      <c r="A6543" s="19" t="s">
        <v>6419</v>
      </c>
      <c r="B6543" s="19" t="s">
        <v>6701</v>
      </c>
      <c r="C6543" s="19">
        <v>437</v>
      </c>
    </row>
    <row r="6544" spans="1:3">
      <c r="A6544" s="19" t="s">
        <v>6419</v>
      </c>
      <c r="B6544" s="19" t="s">
        <v>6702</v>
      </c>
      <c r="C6544" s="19">
        <v>481</v>
      </c>
    </row>
    <row r="6545" spans="1:3">
      <c r="A6545" s="19" t="s">
        <v>6419</v>
      </c>
      <c r="B6545" s="19" t="s">
        <v>6703</v>
      </c>
      <c r="C6545" s="19">
        <v>250</v>
      </c>
    </row>
    <row r="6546" spans="1:3">
      <c r="A6546" s="19" t="s">
        <v>6419</v>
      </c>
      <c r="B6546" s="19" t="s">
        <v>6704</v>
      </c>
      <c r="C6546" s="19">
        <v>480</v>
      </c>
    </row>
    <row r="6547" spans="1:3">
      <c r="A6547" s="19" t="s">
        <v>6419</v>
      </c>
      <c r="B6547" s="19" t="s">
        <v>6705</v>
      </c>
      <c r="C6547" s="19">
        <v>481</v>
      </c>
    </row>
    <row r="6548" spans="1:3">
      <c r="A6548" s="19" t="s">
        <v>6419</v>
      </c>
      <c r="B6548" s="19" t="s">
        <v>6706</v>
      </c>
      <c r="C6548" s="19">
        <v>1180</v>
      </c>
    </row>
    <row r="6549" spans="1:3">
      <c r="A6549" s="19" t="s">
        <v>6419</v>
      </c>
      <c r="B6549" s="19" t="s">
        <v>6707</v>
      </c>
      <c r="C6549" s="19">
        <v>0</v>
      </c>
    </row>
    <row r="6550" spans="1:3">
      <c r="A6550" s="19" t="s">
        <v>6419</v>
      </c>
      <c r="B6550" s="19" t="s">
        <v>6708</v>
      </c>
      <c r="C6550" s="19">
        <v>0</v>
      </c>
    </row>
    <row r="6551" spans="1:3">
      <c r="A6551" s="19" t="s">
        <v>6419</v>
      </c>
      <c r="B6551" s="19" t="s">
        <v>6709</v>
      </c>
      <c r="C6551" s="19">
        <v>1016</v>
      </c>
    </row>
    <row r="6552" spans="1:3">
      <c r="A6552" s="19" t="s">
        <v>6419</v>
      </c>
      <c r="B6552" s="19" t="s">
        <v>6710</v>
      </c>
      <c r="C6552" s="19">
        <v>0</v>
      </c>
    </row>
    <row r="6553" spans="1:3">
      <c r="A6553" s="19" t="s">
        <v>6419</v>
      </c>
      <c r="B6553" s="19" t="s">
        <v>6711</v>
      </c>
      <c r="C6553" s="19">
        <v>838</v>
      </c>
    </row>
    <row r="6554" spans="1:3">
      <c r="A6554" s="19" t="s">
        <v>6419</v>
      </c>
      <c r="B6554" s="19" t="s">
        <v>6712</v>
      </c>
      <c r="C6554" s="19">
        <v>0</v>
      </c>
    </row>
    <row r="6555" spans="1:3">
      <c r="A6555" s="19" t="s">
        <v>6419</v>
      </c>
      <c r="B6555" s="19" t="s">
        <v>6713</v>
      </c>
      <c r="C6555" s="19">
        <v>0</v>
      </c>
    </row>
    <row r="6556" spans="1:3">
      <c r="A6556" s="19" t="s">
        <v>6419</v>
      </c>
      <c r="B6556" s="19" t="s">
        <v>6714</v>
      </c>
      <c r="C6556" s="19">
        <v>1038</v>
      </c>
    </row>
    <row r="6557" spans="1:3">
      <c r="A6557" s="19" t="s">
        <v>6419</v>
      </c>
      <c r="B6557" s="19" t="s">
        <v>6715</v>
      </c>
      <c r="C6557" s="19">
        <v>0</v>
      </c>
    </row>
    <row r="6558" spans="1:3">
      <c r="A6558" s="19" t="s">
        <v>6419</v>
      </c>
      <c r="B6558" s="19" t="s">
        <v>6716</v>
      </c>
      <c r="C6558" s="19">
        <v>735</v>
      </c>
    </row>
    <row r="6559" spans="1:3">
      <c r="A6559" s="19" t="s">
        <v>6419</v>
      </c>
      <c r="B6559" s="19" t="s">
        <v>6717</v>
      </c>
      <c r="C6559" s="19">
        <v>0</v>
      </c>
    </row>
    <row r="6560" spans="1:3">
      <c r="A6560" s="19" t="s">
        <v>6419</v>
      </c>
      <c r="B6560" s="19" t="s">
        <v>6718</v>
      </c>
      <c r="C6560" s="19">
        <v>464</v>
      </c>
    </row>
    <row r="6561" spans="1:3">
      <c r="A6561" s="19" t="s">
        <v>6419</v>
      </c>
      <c r="B6561" s="19" t="s">
        <v>6719</v>
      </c>
      <c r="C6561" s="19">
        <v>241</v>
      </c>
    </row>
    <row r="6562" spans="1:3">
      <c r="A6562" s="19" t="s">
        <v>6419</v>
      </c>
      <c r="B6562" s="19" t="s">
        <v>6720</v>
      </c>
      <c r="C6562" s="19">
        <v>481</v>
      </c>
    </row>
    <row r="6563" spans="1:3">
      <c r="A6563" s="19" t="s">
        <v>6419</v>
      </c>
      <c r="B6563" s="19" t="s">
        <v>6721</v>
      </c>
      <c r="C6563" s="19">
        <v>481</v>
      </c>
    </row>
    <row r="6564" spans="1:3">
      <c r="A6564" s="19" t="s">
        <v>6419</v>
      </c>
      <c r="B6564" s="19" t="s">
        <v>6722</v>
      </c>
      <c r="C6564" s="19">
        <v>481</v>
      </c>
    </row>
    <row r="6565" spans="1:3">
      <c r="A6565" s="19" t="s">
        <v>6419</v>
      </c>
      <c r="B6565" s="19" t="s">
        <v>6723</v>
      </c>
      <c r="C6565" s="19">
        <v>481</v>
      </c>
    </row>
    <row r="6566" spans="1:3">
      <c r="A6566" s="19" t="s">
        <v>6419</v>
      </c>
      <c r="B6566" s="19" t="s">
        <v>6724</v>
      </c>
      <c r="C6566" s="19">
        <v>481</v>
      </c>
    </row>
    <row r="6567" spans="1:3">
      <c r="A6567" s="19" t="s">
        <v>6419</v>
      </c>
      <c r="B6567" s="19" t="s">
        <v>6725</v>
      </c>
      <c r="C6567" s="19">
        <v>481</v>
      </c>
    </row>
    <row r="6568" spans="1:3">
      <c r="A6568" s="19" t="s">
        <v>6419</v>
      </c>
      <c r="B6568" s="19" t="s">
        <v>6726</v>
      </c>
      <c r="C6568" s="19">
        <v>520</v>
      </c>
    </row>
    <row r="6569" spans="1:3">
      <c r="A6569" s="19" t="s">
        <v>6419</v>
      </c>
      <c r="B6569" s="19" t="s">
        <v>6727</v>
      </c>
      <c r="C6569" s="19">
        <v>0</v>
      </c>
    </row>
    <row r="6570" spans="1:3">
      <c r="A6570" s="19" t="s">
        <v>6419</v>
      </c>
      <c r="B6570" s="19" t="s">
        <v>6728</v>
      </c>
      <c r="C6570" s="19">
        <v>749</v>
      </c>
    </row>
    <row r="6571" spans="1:3">
      <c r="A6571" s="19" t="s">
        <v>6419</v>
      </c>
      <c r="B6571" s="19" t="s">
        <v>6729</v>
      </c>
      <c r="C6571" s="19">
        <v>0</v>
      </c>
    </row>
    <row r="6572" spans="1:3">
      <c r="A6572" s="19" t="s">
        <v>6419</v>
      </c>
      <c r="B6572" s="19" t="s">
        <v>6730</v>
      </c>
      <c r="C6572" s="19">
        <v>572</v>
      </c>
    </row>
    <row r="6573" spans="1:3">
      <c r="A6573" s="19" t="s">
        <v>6419</v>
      </c>
      <c r="B6573" s="19" t="s">
        <v>6731</v>
      </c>
      <c r="C6573" s="19">
        <v>0</v>
      </c>
    </row>
    <row r="6574" spans="1:3">
      <c r="A6574" s="19" t="s">
        <v>6419</v>
      </c>
      <c r="B6574" s="19" t="s">
        <v>6732</v>
      </c>
      <c r="C6574" s="19">
        <v>241</v>
      </c>
    </row>
    <row r="6575" spans="1:3">
      <c r="A6575" s="19" t="s">
        <v>6419</v>
      </c>
      <c r="B6575" s="19" t="s">
        <v>3876</v>
      </c>
      <c r="C6575" s="19">
        <v>241</v>
      </c>
    </row>
    <row r="6576" spans="1:3">
      <c r="A6576" s="19" t="s">
        <v>6419</v>
      </c>
      <c r="B6576" s="19" t="s">
        <v>6733</v>
      </c>
      <c r="C6576" s="19">
        <v>300</v>
      </c>
    </row>
    <row r="6577" spans="1:3">
      <c r="A6577" s="19" t="s">
        <v>6419</v>
      </c>
      <c r="B6577" s="19" t="s">
        <v>6734</v>
      </c>
      <c r="C6577" s="19">
        <v>315</v>
      </c>
    </row>
    <row r="6578" spans="1:3">
      <c r="A6578" s="19" t="s">
        <v>6419</v>
      </c>
      <c r="B6578" s="19" t="s">
        <v>6735</v>
      </c>
      <c r="C6578" s="19">
        <v>241</v>
      </c>
    </row>
    <row r="6579" spans="1:3">
      <c r="A6579" s="19" t="s">
        <v>6419</v>
      </c>
      <c r="B6579" s="19" t="s">
        <v>6736</v>
      </c>
      <c r="C6579" s="19">
        <v>520</v>
      </c>
    </row>
    <row r="6580" spans="1:3">
      <c r="A6580" s="19" t="s">
        <v>6419</v>
      </c>
      <c r="B6580" s="19" t="s">
        <v>5016</v>
      </c>
      <c r="C6580" s="19">
        <v>241</v>
      </c>
    </row>
    <row r="6581" spans="1:3">
      <c r="A6581" s="19" t="s">
        <v>6419</v>
      </c>
      <c r="B6581" s="19" t="s">
        <v>6737</v>
      </c>
      <c r="C6581" s="19">
        <v>481</v>
      </c>
    </row>
    <row r="6582" spans="1:3">
      <c r="A6582" s="19" t="s">
        <v>6419</v>
      </c>
      <c r="B6582" s="19" t="s">
        <v>6738</v>
      </c>
      <c r="C6582" s="19">
        <v>325</v>
      </c>
    </row>
    <row r="6583" spans="1:3">
      <c r="A6583" s="19" t="s">
        <v>6419</v>
      </c>
      <c r="B6583" s="19" t="s">
        <v>6739</v>
      </c>
      <c r="C6583" s="19">
        <v>0</v>
      </c>
    </row>
    <row r="6584" spans="1:3">
      <c r="A6584" s="19" t="s">
        <v>6419</v>
      </c>
      <c r="B6584" s="19" t="s">
        <v>6740</v>
      </c>
      <c r="C6584" s="19">
        <v>461</v>
      </c>
    </row>
    <row r="6585" spans="1:3">
      <c r="A6585" s="19" t="s">
        <v>6419</v>
      </c>
      <c r="B6585" s="19" t="s">
        <v>6741</v>
      </c>
      <c r="C6585" s="19">
        <v>481</v>
      </c>
    </row>
    <row r="6586" spans="1:3">
      <c r="A6586" s="19" t="s">
        <v>6419</v>
      </c>
      <c r="B6586" s="19" t="s">
        <v>6742</v>
      </c>
      <c r="C6586" s="19">
        <v>481</v>
      </c>
    </row>
    <row r="6587" spans="1:3">
      <c r="A6587" s="19" t="s">
        <v>6419</v>
      </c>
      <c r="B6587" s="19" t="s">
        <v>6743</v>
      </c>
      <c r="C6587" s="19">
        <v>241</v>
      </c>
    </row>
    <row r="6588" spans="1:3">
      <c r="A6588" s="19" t="s">
        <v>6419</v>
      </c>
      <c r="B6588" s="19" t="s">
        <v>6744</v>
      </c>
      <c r="C6588" s="19">
        <v>241</v>
      </c>
    </row>
    <row r="6589" spans="1:3">
      <c r="A6589" s="19" t="s">
        <v>6419</v>
      </c>
      <c r="B6589" s="19" t="s">
        <v>6745</v>
      </c>
      <c r="C6589" s="19">
        <v>481</v>
      </c>
    </row>
    <row r="6590" spans="1:3">
      <c r="A6590" s="19" t="s">
        <v>6419</v>
      </c>
      <c r="B6590" s="19" t="s">
        <v>6746</v>
      </c>
      <c r="C6590" s="19">
        <v>241</v>
      </c>
    </row>
    <row r="6591" spans="1:3">
      <c r="A6591" s="19" t="s">
        <v>6419</v>
      </c>
      <c r="B6591" s="19" t="s">
        <v>6747</v>
      </c>
      <c r="C6591" s="19">
        <v>962</v>
      </c>
    </row>
    <row r="6592" spans="1:3">
      <c r="A6592" s="19" t="s">
        <v>6419</v>
      </c>
      <c r="B6592" s="19" t="s">
        <v>373</v>
      </c>
      <c r="C6592" s="19">
        <v>0</v>
      </c>
    </row>
    <row r="6593" spans="1:3">
      <c r="A6593" s="19" t="s">
        <v>6419</v>
      </c>
      <c r="B6593" s="19" t="s">
        <v>6748</v>
      </c>
      <c r="C6593" s="19">
        <v>1720</v>
      </c>
    </row>
    <row r="6594" spans="1:3">
      <c r="A6594" s="19" t="s">
        <v>6419</v>
      </c>
      <c r="B6594" s="19" t="s">
        <v>1217</v>
      </c>
      <c r="C6594" s="19">
        <v>0</v>
      </c>
    </row>
    <row r="6595" spans="1:3">
      <c r="A6595" s="19" t="s">
        <v>6419</v>
      </c>
      <c r="B6595" s="19" t="s">
        <v>6749</v>
      </c>
      <c r="C6595" s="19">
        <v>0</v>
      </c>
    </row>
    <row r="6596" spans="1:3">
      <c r="A6596" s="19" t="s">
        <v>6419</v>
      </c>
      <c r="B6596" s="19" t="s">
        <v>6750</v>
      </c>
      <c r="C6596" s="19">
        <v>0</v>
      </c>
    </row>
    <row r="6597" spans="1:3">
      <c r="A6597" s="19" t="s">
        <v>6419</v>
      </c>
      <c r="B6597" s="19" t="s">
        <v>6751</v>
      </c>
      <c r="C6597" s="19">
        <v>0</v>
      </c>
    </row>
    <row r="6598" spans="1:3">
      <c r="A6598" s="19" t="s">
        <v>6419</v>
      </c>
      <c r="B6598" s="19" t="s">
        <v>6752</v>
      </c>
      <c r="C6598" s="19">
        <v>256</v>
      </c>
    </row>
    <row r="6599" spans="1:3">
      <c r="A6599" s="19" t="s">
        <v>6419</v>
      </c>
      <c r="B6599" s="19" t="s">
        <v>6753</v>
      </c>
      <c r="C6599" s="19">
        <v>241</v>
      </c>
    </row>
    <row r="6600" spans="1:3">
      <c r="A6600" s="19" t="s">
        <v>6419</v>
      </c>
      <c r="B6600" s="19" t="s">
        <v>6754</v>
      </c>
      <c r="C6600" s="19">
        <v>456</v>
      </c>
    </row>
    <row r="6601" spans="1:3">
      <c r="A6601" s="19" t="s">
        <v>6419</v>
      </c>
      <c r="B6601" s="19" t="s">
        <v>6755</v>
      </c>
      <c r="C6601" s="19">
        <v>383</v>
      </c>
    </row>
    <row r="6602" spans="1:3">
      <c r="A6602" s="19" t="s">
        <v>6419</v>
      </c>
      <c r="B6602" s="19" t="s">
        <v>6756</v>
      </c>
      <c r="C6602" s="19">
        <v>0</v>
      </c>
    </row>
    <row r="6603" spans="1:3">
      <c r="A6603" s="19" t="s">
        <v>6419</v>
      </c>
      <c r="B6603" s="19" t="s">
        <v>6757</v>
      </c>
      <c r="C6603" s="19">
        <v>367</v>
      </c>
    </row>
    <row r="6604" spans="1:3">
      <c r="A6604" s="19" t="s">
        <v>6419</v>
      </c>
      <c r="B6604" s="19" t="s">
        <v>5933</v>
      </c>
      <c r="C6604" s="19">
        <v>0</v>
      </c>
    </row>
    <row r="6605" spans="1:3">
      <c r="A6605" s="19" t="s">
        <v>6419</v>
      </c>
      <c r="B6605" s="19" t="s">
        <v>6758</v>
      </c>
      <c r="C6605" s="19">
        <v>478</v>
      </c>
    </row>
    <row r="6606" spans="1:3">
      <c r="A6606" s="19" t="s">
        <v>6419</v>
      </c>
      <c r="B6606" s="19" t="s">
        <v>6759</v>
      </c>
      <c r="C6606" s="19">
        <v>481</v>
      </c>
    </row>
    <row r="6607" spans="1:3">
      <c r="A6607" s="19" t="s">
        <v>6419</v>
      </c>
      <c r="B6607" s="19" t="s">
        <v>6760</v>
      </c>
      <c r="C6607" s="19">
        <v>481</v>
      </c>
    </row>
    <row r="6608" spans="1:3">
      <c r="A6608" s="19" t="s">
        <v>6419</v>
      </c>
      <c r="B6608" s="19" t="s">
        <v>6761</v>
      </c>
      <c r="C6608" s="19">
        <v>287</v>
      </c>
    </row>
    <row r="6609" spans="1:3">
      <c r="A6609" s="19" t="s">
        <v>6419</v>
      </c>
      <c r="B6609" s="19" t="s">
        <v>6762</v>
      </c>
      <c r="C6609" s="19">
        <v>481</v>
      </c>
    </row>
    <row r="6610" spans="1:3">
      <c r="A6610" s="19" t="s">
        <v>6419</v>
      </c>
      <c r="B6610" s="19" t="s">
        <v>6763</v>
      </c>
      <c r="C6610" s="19">
        <v>241</v>
      </c>
    </row>
    <row r="6611" spans="1:3">
      <c r="A6611" s="19" t="s">
        <v>6419</v>
      </c>
      <c r="B6611" s="19" t="s">
        <v>6764</v>
      </c>
      <c r="C6611" s="19">
        <v>456</v>
      </c>
    </row>
    <row r="6612" spans="1:3">
      <c r="A6612" s="19" t="s">
        <v>6419</v>
      </c>
      <c r="B6612" s="19" t="s">
        <v>6765</v>
      </c>
      <c r="C6612" s="19">
        <v>548</v>
      </c>
    </row>
    <row r="6613" spans="1:3">
      <c r="A6613" s="19" t="s">
        <v>6419</v>
      </c>
      <c r="B6613" s="19" t="s">
        <v>3142</v>
      </c>
      <c r="C6613" s="19">
        <v>481</v>
      </c>
    </row>
    <row r="6614" spans="1:3">
      <c r="A6614" s="19" t="s">
        <v>6419</v>
      </c>
      <c r="B6614" s="19" t="s">
        <v>6766</v>
      </c>
      <c r="C6614" s="19">
        <v>421</v>
      </c>
    </row>
    <row r="6615" spans="1:3">
      <c r="A6615" s="19" t="s">
        <v>6419</v>
      </c>
      <c r="B6615" s="19" t="s">
        <v>6767</v>
      </c>
      <c r="C6615" s="19">
        <v>0</v>
      </c>
    </row>
    <row r="6616" spans="1:3">
      <c r="A6616" s="19" t="s">
        <v>6419</v>
      </c>
      <c r="B6616" s="19" t="s">
        <v>6768</v>
      </c>
      <c r="C6616" s="19">
        <v>566</v>
      </c>
    </row>
    <row r="6617" spans="1:3">
      <c r="A6617" s="19" t="s">
        <v>6419</v>
      </c>
      <c r="B6617" s="19" t="s">
        <v>6769</v>
      </c>
      <c r="C6617" s="19">
        <v>0</v>
      </c>
    </row>
    <row r="6618" spans="1:3">
      <c r="A6618" s="19" t="s">
        <v>6419</v>
      </c>
      <c r="B6618" s="19" t="s">
        <v>6770</v>
      </c>
      <c r="C6618" s="19">
        <v>156</v>
      </c>
    </row>
    <row r="6619" spans="1:3">
      <c r="A6619" s="19" t="s">
        <v>6419</v>
      </c>
      <c r="B6619" s="19" t="s">
        <v>6771</v>
      </c>
      <c r="C6619" s="19">
        <v>241</v>
      </c>
    </row>
    <row r="6620" spans="1:3">
      <c r="A6620" s="19" t="s">
        <v>6419</v>
      </c>
      <c r="B6620" s="19" t="s">
        <v>6772</v>
      </c>
      <c r="C6620" s="19">
        <v>481</v>
      </c>
    </row>
    <row r="6621" spans="1:3">
      <c r="A6621" s="19" t="s">
        <v>6419</v>
      </c>
      <c r="B6621" s="19" t="s">
        <v>6773</v>
      </c>
      <c r="C6621" s="19">
        <v>481</v>
      </c>
    </row>
    <row r="6622" spans="1:3">
      <c r="A6622" s="19" t="s">
        <v>6419</v>
      </c>
      <c r="B6622" s="19" t="s">
        <v>6774</v>
      </c>
      <c r="C6622" s="19">
        <v>241</v>
      </c>
    </row>
    <row r="6623" spans="1:3">
      <c r="A6623" s="19" t="s">
        <v>6419</v>
      </c>
      <c r="B6623" s="19" t="s">
        <v>6775</v>
      </c>
      <c r="C6623" s="19">
        <v>241</v>
      </c>
    </row>
    <row r="6624" spans="1:3">
      <c r="A6624" s="19" t="s">
        <v>6419</v>
      </c>
      <c r="B6624" s="19" t="s">
        <v>6380</v>
      </c>
      <c r="C6624" s="19">
        <v>1267</v>
      </c>
    </row>
    <row r="6625" spans="1:3">
      <c r="A6625" s="19" t="s">
        <v>6419</v>
      </c>
      <c r="B6625" s="19" t="s">
        <v>6776</v>
      </c>
      <c r="C6625" s="19">
        <v>0</v>
      </c>
    </row>
    <row r="6626" spans="1:3">
      <c r="A6626" s="19" t="s">
        <v>6419</v>
      </c>
      <c r="B6626" s="19" t="s">
        <v>6777</v>
      </c>
      <c r="C6626" s="19">
        <v>0</v>
      </c>
    </row>
    <row r="6627" spans="1:3">
      <c r="A6627" s="19" t="s">
        <v>6419</v>
      </c>
      <c r="B6627" s="19" t="s">
        <v>6778</v>
      </c>
      <c r="C6627" s="19">
        <v>1199</v>
      </c>
    </row>
    <row r="6628" spans="1:3">
      <c r="A6628" s="19" t="s">
        <v>6419</v>
      </c>
      <c r="B6628" s="19" t="s">
        <v>6779</v>
      </c>
      <c r="C6628" s="19">
        <v>0</v>
      </c>
    </row>
    <row r="6629" spans="1:3">
      <c r="A6629" s="19" t="s">
        <v>6419</v>
      </c>
      <c r="B6629" s="19" t="s">
        <v>6780</v>
      </c>
      <c r="C6629" s="19">
        <v>0</v>
      </c>
    </row>
    <row r="6630" spans="1:3">
      <c r="A6630" s="19" t="s">
        <v>6419</v>
      </c>
      <c r="B6630" s="19" t="s">
        <v>6781</v>
      </c>
      <c r="C6630" s="19">
        <v>962</v>
      </c>
    </row>
    <row r="6631" spans="1:3">
      <c r="A6631" s="19" t="s">
        <v>6419</v>
      </c>
      <c r="B6631" s="19" t="s">
        <v>6782</v>
      </c>
      <c r="C6631" s="19">
        <v>0</v>
      </c>
    </row>
    <row r="6632" spans="1:3">
      <c r="A6632" s="19" t="s">
        <v>6419</v>
      </c>
      <c r="B6632" s="19" t="s">
        <v>6783</v>
      </c>
      <c r="C6632" s="19">
        <v>481</v>
      </c>
    </row>
    <row r="6633" spans="1:3">
      <c r="A6633" s="19" t="s">
        <v>6419</v>
      </c>
      <c r="B6633" s="19" t="s">
        <v>6784</v>
      </c>
      <c r="C6633" s="19">
        <v>481</v>
      </c>
    </row>
    <row r="6634" spans="1:3">
      <c r="A6634" s="19" t="s">
        <v>6419</v>
      </c>
      <c r="B6634" s="19" t="s">
        <v>6785</v>
      </c>
      <c r="C6634" s="19">
        <v>987</v>
      </c>
    </row>
    <row r="6635" spans="1:3">
      <c r="A6635" s="19" t="s">
        <v>6419</v>
      </c>
      <c r="B6635" s="19" t="s">
        <v>6786</v>
      </c>
      <c r="C6635" s="19">
        <v>0</v>
      </c>
    </row>
    <row r="6636" spans="1:3">
      <c r="A6636" s="19" t="s">
        <v>6419</v>
      </c>
      <c r="B6636" s="19" t="s">
        <v>6787</v>
      </c>
      <c r="C6636" s="19">
        <v>0</v>
      </c>
    </row>
    <row r="6637" spans="1:3">
      <c r="A6637" s="19" t="s">
        <v>6419</v>
      </c>
      <c r="B6637" s="19" t="s">
        <v>6788</v>
      </c>
      <c r="C6637" s="19">
        <v>481</v>
      </c>
    </row>
    <row r="6638" spans="1:3">
      <c r="A6638" s="19" t="s">
        <v>6419</v>
      </c>
      <c r="B6638" s="19" t="s">
        <v>6789</v>
      </c>
      <c r="C6638" s="19">
        <v>481</v>
      </c>
    </row>
    <row r="6639" spans="1:3">
      <c r="A6639" s="19" t="s">
        <v>6419</v>
      </c>
      <c r="B6639" s="19" t="s">
        <v>6790</v>
      </c>
      <c r="C6639" s="19">
        <v>1208</v>
      </c>
    </row>
    <row r="6640" spans="1:3">
      <c r="A6640" s="19" t="s">
        <v>6419</v>
      </c>
      <c r="B6640" s="19" t="s">
        <v>6791</v>
      </c>
      <c r="C6640" s="19">
        <v>0</v>
      </c>
    </row>
    <row r="6641" spans="1:3">
      <c r="A6641" s="19" t="s">
        <v>6419</v>
      </c>
      <c r="B6641" s="19" t="s">
        <v>6792</v>
      </c>
      <c r="C6641" s="19">
        <v>0</v>
      </c>
    </row>
    <row r="6642" spans="1:3">
      <c r="A6642" s="19" t="s">
        <v>6419</v>
      </c>
      <c r="B6642" s="19" t="s">
        <v>2941</v>
      </c>
      <c r="C6642" s="19">
        <v>481</v>
      </c>
    </row>
    <row r="6643" spans="1:3">
      <c r="A6643" s="19" t="s">
        <v>6419</v>
      </c>
      <c r="B6643" s="19" t="s">
        <v>2137</v>
      </c>
      <c r="C6643" s="19">
        <v>481</v>
      </c>
    </row>
    <row r="6644" spans="1:3">
      <c r="A6644" s="19" t="s">
        <v>6419</v>
      </c>
      <c r="B6644" s="19" t="s">
        <v>6793</v>
      </c>
      <c r="C6644" s="19">
        <v>481</v>
      </c>
    </row>
    <row r="6645" spans="1:3">
      <c r="A6645" s="19" t="s">
        <v>6419</v>
      </c>
      <c r="B6645" s="19" t="s">
        <v>6636</v>
      </c>
      <c r="C6645" s="19">
        <v>481</v>
      </c>
    </row>
    <row r="6646" spans="1:3">
      <c r="A6646" s="19" t="s">
        <v>6419</v>
      </c>
      <c r="B6646" s="19" t="s">
        <v>6794</v>
      </c>
      <c r="C6646" s="19">
        <v>481</v>
      </c>
    </row>
    <row r="6647" spans="1:3">
      <c r="A6647" s="19" t="s">
        <v>6419</v>
      </c>
      <c r="B6647" s="19" t="s">
        <v>6795</v>
      </c>
      <c r="C6647" s="19">
        <v>481</v>
      </c>
    </row>
    <row r="6648" spans="1:3">
      <c r="A6648" s="19" t="s">
        <v>6419</v>
      </c>
      <c r="B6648" s="19" t="s">
        <v>6796</v>
      </c>
      <c r="C6648" s="19">
        <v>241</v>
      </c>
    </row>
    <row r="6649" spans="1:3">
      <c r="A6649" s="19" t="s">
        <v>6419</v>
      </c>
      <c r="B6649" s="19" t="s">
        <v>6797</v>
      </c>
      <c r="C6649" s="19">
        <v>962</v>
      </c>
    </row>
    <row r="6650" spans="1:3">
      <c r="A6650" s="19" t="s">
        <v>6419</v>
      </c>
      <c r="B6650" s="19" t="s">
        <v>6798</v>
      </c>
      <c r="C6650" s="19">
        <v>0</v>
      </c>
    </row>
    <row r="6651" spans="1:3">
      <c r="A6651" s="19" t="s">
        <v>6419</v>
      </c>
      <c r="B6651" s="19" t="s">
        <v>6799</v>
      </c>
      <c r="C6651" s="19">
        <v>241</v>
      </c>
    </row>
    <row r="6652" spans="1:3">
      <c r="A6652" s="19" t="s">
        <v>6800</v>
      </c>
      <c r="B6652" s="19" t="s">
        <v>6801</v>
      </c>
      <c r="C6652" s="19">
        <v>557</v>
      </c>
    </row>
    <row r="6653" spans="1:3">
      <c r="A6653" s="19" t="s">
        <v>6800</v>
      </c>
      <c r="B6653" s="19" t="s">
        <v>6350</v>
      </c>
      <c r="C6653" s="19">
        <v>557</v>
      </c>
    </row>
    <row r="6654" spans="1:3">
      <c r="A6654" s="19" t="s">
        <v>6800</v>
      </c>
      <c r="B6654" s="19" t="s">
        <v>6802</v>
      </c>
      <c r="C6654" s="19">
        <v>532</v>
      </c>
    </row>
    <row r="6655" spans="1:3">
      <c r="A6655" s="19" t="s">
        <v>6800</v>
      </c>
      <c r="B6655" s="19" t="s">
        <v>6803</v>
      </c>
      <c r="C6655" s="19">
        <v>312</v>
      </c>
    </row>
    <row r="6656" spans="1:3">
      <c r="A6656" s="19" t="s">
        <v>6800</v>
      </c>
      <c r="B6656" s="19" t="s">
        <v>6804</v>
      </c>
      <c r="C6656" s="19">
        <v>557</v>
      </c>
    </row>
    <row r="6657" spans="1:3">
      <c r="A6657" s="19" t="s">
        <v>6805</v>
      </c>
      <c r="B6657" s="19" t="s">
        <v>6806</v>
      </c>
      <c r="C6657" s="19">
        <v>532</v>
      </c>
    </row>
    <row r="6658" spans="1:3">
      <c r="A6658" s="19" t="s">
        <v>6805</v>
      </c>
      <c r="B6658" s="19" t="s">
        <v>1531</v>
      </c>
      <c r="C6658" s="19">
        <v>532</v>
      </c>
    </row>
    <row r="6659" spans="1:3">
      <c r="A6659" s="19" t="s">
        <v>6805</v>
      </c>
      <c r="B6659" s="19" t="s">
        <v>6807</v>
      </c>
      <c r="C6659" s="19">
        <v>314</v>
      </c>
    </row>
    <row r="6660" spans="1:3">
      <c r="A6660" s="19" t="s">
        <v>6805</v>
      </c>
      <c r="B6660" s="19" t="s">
        <v>6808</v>
      </c>
      <c r="C6660" s="19">
        <v>314</v>
      </c>
    </row>
    <row r="6661" spans="1:3">
      <c r="A6661" s="19" t="s">
        <v>6805</v>
      </c>
      <c r="B6661" s="19" t="s">
        <v>6809</v>
      </c>
      <c r="C6661" s="19">
        <v>552</v>
      </c>
    </row>
    <row r="6662" spans="1:3">
      <c r="A6662" s="19" t="s">
        <v>6805</v>
      </c>
      <c r="B6662" s="19" t="s">
        <v>6810</v>
      </c>
      <c r="C6662" s="19">
        <v>552</v>
      </c>
    </row>
    <row r="6663" spans="1:3">
      <c r="A6663" s="19" t="s">
        <v>6805</v>
      </c>
      <c r="B6663" s="19" t="s">
        <v>6811</v>
      </c>
      <c r="C6663" s="19">
        <v>314</v>
      </c>
    </row>
    <row r="6664" spans="1:3">
      <c r="A6664" s="19" t="s">
        <v>6812</v>
      </c>
      <c r="B6664" s="19" t="s">
        <v>6813</v>
      </c>
      <c r="C6664" s="19">
        <v>832</v>
      </c>
    </row>
    <row r="6665" spans="1:3">
      <c r="A6665" s="19" t="s">
        <v>6812</v>
      </c>
      <c r="B6665" s="19" t="s">
        <v>310</v>
      </c>
      <c r="C6665" s="19">
        <v>0</v>
      </c>
    </row>
    <row r="6666" spans="1:3">
      <c r="A6666" s="19" t="s">
        <v>6812</v>
      </c>
      <c r="B6666" s="19" t="s">
        <v>6814</v>
      </c>
      <c r="C6666" s="19">
        <v>314</v>
      </c>
    </row>
    <row r="6667" spans="1:3">
      <c r="A6667" s="19" t="s">
        <v>6812</v>
      </c>
      <c r="B6667" s="19" t="s">
        <v>6815</v>
      </c>
      <c r="C6667" s="19">
        <v>551</v>
      </c>
    </row>
    <row r="6668" spans="1:3">
      <c r="A6668" s="19" t="s">
        <v>6812</v>
      </c>
      <c r="B6668" s="19" t="s">
        <v>6816</v>
      </c>
      <c r="C6668" s="19">
        <v>658</v>
      </c>
    </row>
    <row r="6669" spans="1:3">
      <c r="A6669" s="19" t="s">
        <v>6812</v>
      </c>
      <c r="B6669" s="19" t="s">
        <v>6817</v>
      </c>
      <c r="C6669" s="19">
        <v>0</v>
      </c>
    </row>
    <row r="6670" spans="1:3">
      <c r="A6670" s="19" t="s">
        <v>6812</v>
      </c>
      <c r="B6670" s="19" t="s">
        <v>6818</v>
      </c>
      <c r="C6670" s="19">
        <v>299</v>
      </c>
    </row>
    <row r="6671" spans="1:3">
      <c r="A6671" s="19" t="s">
        <v>6819</v>
      </c>
      <c r="B6671" s="19" t="s">
        <v>6820</v>
      </c>
      <c r="C6671" s="19">
        <v>317</v>
      </c>
    </row>
    <row r="6672" spans="1:3">
      <c r="A6672" s="19" t="s">
        <v>6819</v>
      </c>
      <c r="B6672" s="19" t="s">
        <v>6821</v>
      </c>
      <c r="C6672" s="19">
        <v>1474</v>
      </c>
    </row>
    <row r="6673" spans="1:3">
      <c r="A6673" s="19" t="s">
        <v>6819</v>
      </c>
      <c r="B6673" s="19" t="s">
        <v>6822</v>
      </c>
      <c r="C6673" s="19">
        <v>0</v>
      </c>
    </row>
    <row r="6674" spans="1:3">
      <c r="A6674" s="19" t="s">
        <v>6819</v>
      </c>
      <c r="B6674" s="19" t="s">
        <v>6823</v>
      </c>
      <c r="C6674" s="19">
        <v>0</v>
      </c>
    </row>
    <row r="6675" spans="1:3">
      <c r="A6675" s="19" t="s">
        <v>6819</v>
      </c>
      <c r="B6675" s="19" t="s">
        <v>6824</v>
      </c>
      <c r="C6675" s="19">
        <v>114</v>
      </c>
    </row>
    <row r="6676" spans="1:3">
      <c r="A6676" s="19" t="s">
        <v>6819</v>
      </c>
      <c r="B6676" s="19" t="s">
        <v>6825</v>
      </c>
      <c r="C6676" s="19">
        <v>551</v>
      </c>
    </row>
    <row r="6677" spans="1:3">
      <c r="A6677" s="19" t="s">
        <v>6819</v>
      </c>
      <c r="B6677" s="19" t="s">
        <v>6826</v>
      </c>
      <c r="C6677" s="19">
        <v>847</v>
      </c>
    </row>
    <row r="6678" spans="1:3">
      <c r="A6678" s="19" t="s">
        <v>6819</v>
      </c>
      <c r="B6678" s="19" t="s">
        <v>6827</v>
      </c>
      <c r="C6678" s="19">
        <v>0</v>
      </c>
    </row>
    <row r="6679" spans="1:3">
      <c r="A6679" s="19" t="s">
        <v>6819</v>
      </c>
      <c r="B6679" s="19" t="s">
        <v>6828</v>
      </c>
      <c r="C6679" s="19">
        <v>0</v>
      </c>
    </row>
    <row r="6680" spans="1:3">
      <c r="A6680" s="19" t="s">
        <v>6819</v>
      </c>
      <c r="B6680" s="19" t="s">
        <v>6829</v>
      </c>
      <c r="C6680" s="19">
        <v>0</v>
      </c>
    </row>
    <row r="6681" spans="1:3">
      <c r="A6681" s="19" t="s">
        <v>6819</v>
      </c>
      <c r="B6681" s="19" t="s">
        <v>6830</v>
      </c>
      <c r="C6681" s="19">
        <v>551</v>
      </c>
    </row>
    <row r="6682" spans="1:3">
      <c r="A6682" s="19" t="s">
        <v>6819</v>
      </c>
      <c r="B6682" s="19" t="s">
        <v>6831</v>
      </c>
      <c r="C6682" s="19">
        <v>1153</v>
      </c>
    </row>
    <row r="6683" spans="1:3">
      <c r="A6683" s="19" t="s">
        <v>6819</v>
      </c>
      <c r="B6683" s="19" t="s">
        <v>6832</v>
      </c>
      <c r="C6683" s="19">
        <v>0</v>
      </c>
    </row>
    <row r="6684" spans="1:3">
      <c r="A6684" s="19" t="s">
        <v>6819</v>
      </c>
      <c r="B6684" s="19" t="s">
        <v>6833</v>
      </c>
      <c r="C6684" s="19">
        <v>0</v>
      </c>
    </row>
    <row r="6685" spans="1:3">
      <c r="A6685" s="19" t="s">
        <v>6819</v>
      </c>
      <c r="B6685" s="19" t="s">
        <v>6834</v>
      </c>
      <c r="C6685" s="19">
        <v>314</v>
      </c>
    </row>
    <row r="6686" spans="1:3">
      <c r="A6686" s="19" t="s">
        <v>6819</v>
      </c>
      <c r="B6686" s="19" t="s">
        <v>6835</v>
      </c>
      <c r="C6686" s="19">
        <v>873</v>
      </c>
    </row>
    <row r="6687" spans="1:3">
      <c r="A6687" s="19" t="s">
        <v>6819</v>
      </c>
      <c r="B6687" s="19" t="s">
        <v>6836</v>
      </c>
      <c r="C6687" s="19">
        <v>0</v>
      </c>
    </row>
    <row r="6688" spans="1:3">
      <c r="A6688" s="19" t="s">
        <v>6819</v>
      </c>
      <c r="B6688" s="19" t="s">
        <v>6837</v>
      </c>
      <c r="C6688" s="19">
        <v>491</v>
      </c>
    </row>
    <row r="6689" spans="1:3">
      <c r="A6689" s="19" t="s">
        <v>6819</v>
      </c>
      <c r="B6689" s="19" t="s">
        <v>6838</v>
      </c>
      <c r="C6689" s="19">
        <v>551</v>
      </c>
    </row>
    <row r="6690" spans="1:3">
      <c r="A6690" s="19" t="s">
        <v>6819</v>
      </c>
      <c r="B6690" s="19" t="s">
        <v>6839</v>
      </c>
      <c r="C6690" s="19">
        <v>306</v>
      </c>
    </row>
    <row r="6691" spans="1:3">
      <c r="A6691" s="19" t="s">
        <v>6819</v>
      </c>
      <c r="B6691" s="19" t="s">
        <v>6840</v>
      </c>
      <c r="C6691" s="19">
        <v>532</v>
      </c>
    </row>
    <row r="6692" spans="1:3">
      <c r="A6692" s="19" t="s">
        <v>6819</v>
      </c>
      <c r="B6692" s="19" t="s">
        <v>6841</v>
      </c>
      <c r="C6692" s="19">
        <v>557</v>
      </c>
    </row>
    <row r="6693" spans="1:3">
      <c r="A6693" s="19" t="s">
        <v>6819</v>
      </c>
      <c r="B6693" s="19" t="s">
        <v>6842</v>
      </c>
      <c r="C6693" s="19">
        <v>557</v>
      </c>
    </row>
    <row r="6694" spans="1:3">
      <c r="A6694" s="19" t="s">
        <v>6819</v>
      </c>
      <c r="B6694" s="19" t="s">
        <v>6843</v>
      </c>
      <c r="C6694" s="19">
        <v>306</v>
      </c>
    </row>
    <row r="6695" spans="1:3">
      <c r="A6695" s="19" t="s">
        <v>6819</v>
      </c>
      <c r="B6695" s="19" t="s">
        <v>6844</v>
      </c>
      <c r="C6695" s="19">
        <v>462</v>
      </c>
    </row>
    <row r="6696" spans="1:3">
      <c r="A6696" s="19" t="s">
        <v>6819</v>
      </c>
      <c r="B6696" s="19" t="s">
        <v>6845</v>
      </c>
      <c r="C6696" s="19">
        <v>712</v>
      </c>
    </row>
    <row r="6697" spans="1:3">
      <c r="A6697" s="19" t="s">
        <v>6819</v>
      </c>
      <c r="B6697" s="19" t="s">
        <v>6846</v>
      </c>
      <c r="C6697" s="19">
        <v>0</v>
      </c>
    </row>
    <row r="6698" spans="1:3">
      <c r="A6698" s="19" t="s">
        <v>6819</v>
      </c>
      <c r="B6698" s="19" t="s">
        <v>6847</v>
      </c>
      <c r="C6698" s="19">
        <v>551</v>
      </c>
    </row>
    <row r="6699" spans="1:3">
      <c r="A6699" s="19" t="s">
        <v>6819</v>
      </c>
      <c r="B6699" s="19" t="s">
        <v>6848</v>
      </c>
      <c r="C6699" s="19">
        <v>492</v>
      </c>
    </row>
    <row r="6700" spans="1:3">
      <c r="A6700" s="19" t="s">
        <v>6849</v>
      </c>
      <c r="B6700" s="19" t="s">
        <v>6850</v>
      </c>
      <c r="C6700" s="19">
        <v>342</v>
      </c>
    </row>
    <row r="6701" spans="1:3">
      <c r="A6701" s="19" t="s">
        <v>6849</v>
      </c>
      <c r="B6701" s="19" t="s">
        <v>6851</v>
      </c>
      <c r="C6701" s="19">
        <v>681</v>
      </c>
    </row>
    <row r="6702" spans="1:3">
      <c r="A6702" s="19" t="s">
        <v>6849</v>
      </c>
      <c r="B6702" s="19" t="s">
        <v>6852</v>
      </c>
      <c r="C6702" s="19">
        <v>0</v>
      </c>
    </row>
    <row r="6703" spans="1:3">
      <c r="A6703" s="19" t="s">
        <v>6849</v>
      </c>
      <c r="B6703" s="19" t="s">
        <v>6853</v>
      </c>
      <c r="C6703" s="19">
        <v>493</v>
      </c>
    </row>
    <row r="6704" spans="1:3">
      <c r="A6704" s="19" t="s">
        <v>6849</v>
      </c>
      <c r="B6704" s="19" t="s">
        <v>6854</v>
      </c>
      <c r="C6704" s="19">
        <v>444</v>
      </c>
    </row>
    <row r="6705" spans="1:3">
      <c r="A6705" s="19" t="s">
        <v>6849</v>
      </c>
      <c r="B6705" s="19" t="s">
        <v>6855</v>
      </c>
      <c r="C6705" s="19">
        <v>0</v>
      </c>
    </row>
    <row r="6706" spans="1:3">
      <c r="A6706" s="19" t="s">
        <v>6849</v>
      </c>
      <c r="B6706" s="19" t="s">
        <v>6856</v>
      </c>
      <c r="C6706" s="19">
        <v>559</v>
      </c>
    </row>
    <row r="6707" spans="1:3">
      <c r="A6707" s="19" t="s">
        <v>6849</v>
      </c>
      <c r="B6707" s="19" t="s">
        <v>6857</v>
      </c>
      <c r="C6707" s="19">
        <v>1103</v>
      </c>
    </row>
    <row r="6708" spans="1:3">
      <c r="A6708" s="19" t="s">
        <v>6849</v>
      </c>
      <c r="B6708" s="19" t="s">
        <v>6858</v>
      </c>
      <c r="C6708" s="19">
        <v>0</v>
      </c>
    </row>
    <row r="6709" spans="1:3">
      <c r="A6709" s="19" t="s">
        <v>6849</v>
      </c>
      <c r="B6709" s="19" t="s">
        <v>6859</v>
      </c>
      <c r="C6709" s="19">
        <v>0</v>
      </c>
    </row>
    <row r="6710" spans="1:3">
      <c r="A6710" s="19" t="s">
        <v>6849</v>
      </c>
      <c r="B6710" s="19" t="s">
        <v>1499</v>
      </c>
      <c r="C6710" s="19">
        <v>542</v>
      </c>
    </row>
    <row r="6711" spans="1:3">
      <c r="A6711" s="19" t="s">
        <v>6849</v>
      </c>
      <c r="B6711" s="19" t="s">
        <v>6860</v>
      </c>
      <c r="C6711" s="19">
        <v>542</v>
      </c>
    </row>
    <row r="6712" spans="1:3">
      <c r="A6712" s="19" t="s">
        <v>6849</v>
      </c>
      <c r="B6712" s="19" t="s">
        <v>6861</v>
      </c>
      <c r="C6712" s="19">
        <v>297</v>
      </c>
    </row>
    <row r="6713" spans="1:3">
      <c r="A6713" s="19" t="s">
        <v>6849</v>
      </c>
      <c r="B6713" s="19" t="s">
        <v>6862</v>
      </c>
      <c r="C6713" s="19">
        <v>551</v>
      </c>
    </row>
    <row r="6714" spans="1:3">
      <c r="A6714" s="19" t="s">
        <v>6849</v>
      </c>
      <c r="B6714" s="19" t="s">
        <v>6863</v>
      </c>
      <c r="C6714" s="19">
        <v>1447</v>
      </c>
    </row>
    <row r="6715" spans="1:3">
      <c r="A6715" s="19" t="s">
        <v>6849</v>
      </c>
      <c r="B6715" s="19" t="s">
        <v>6864</v>
      </c>
      <c r="C6715" s="19">
        <v>0</v>
      </c>
    </row>
    <row r="6716" spans="1:3">
      <c r="A6716" s="19" t="s">
        <v>6849</v>
      </c>
      <c r="B6716" s="19" t="s">
        <v>6865</v>
      </c>
      <c r="C6716" s="19">
        <v>0</v>
      </c>
    </row>
    <row r="6717" spans="1:3">
      <c r="A6717" s="19" t="s">
        <v>6849</v>
      </c>
      <c r="B6717" s="19" t="s">
        <v>6866</v>
      </c>
      <c r="C6717" s="19">
        <v>802</v>
      </c>
    </row>
    <row r="6718" spans="1:3">
      <c r="A6718" s="19" t="s">
        <v>6849</v>
      </c>
      <c r="B6718" s="19" t="s">
        <v>1217</v>
      </c>
      <c r="C6718" s="19">
        <v>0</v>
      </c>
    </row>
    <row r="6719" spans="1:3">
      <c r="A6719" s="19" t="s">
        <v>6867</v>
      </c>
      <c r="B6719" s="19" t="s">
        <v>6868</v>
      </c>
      <c r="C6719" s="19">
        <v>314</v>
      </c>
    </row>
    <row r="6720" spans="1:3">
      <c r="A6720" s="19" t="s">
        <v>6869</v>
      </c>
      <c r="B6720" s="19" t="s">
        <v>6870</v>
      </c>
      <c r="C6720" s="19">
        <v>858</v>
      </c>
    </row>
    <row r="6721" spans="1:3">
      <c r="A6721" s="19" t="s">
        <v>6869</v>
      </c>
      <c r="B6721" s="19" t="s">
        <v>6871</v>
      </c>
      <c r="C6721" s="19">
        <v>0</v>
      </c>
    </row>
    <row r="6722" spans="1:3">
      <c r="A6722" s="19" t="s">
        <v>6869</v>
      </c>
      <c r="B6722" s="19" t="s">
        <v>6872</v>
      </c>
      <c r="C6722" s="19">
        <v>547</v>
      </c>
    </row>
    <row r="6723" spans="1:3">
      <c r="A6723" s="19" t="s">
        <v>6869</v>
      </c>
      <c r="B6723" s="19" t="s">
        <v>6873</v>
      </c>
      <c r="C6723" s="19">
        <v>1794</v>
      </c>
    </row>
    <row r="6724" spans="1:3">
      <c r="A6724" s="19" t="s">
        <v>6869</v>
      </c>
      <c r="B6724" s="19" t="s">
        <v>6874</v>
      </c>
      <c r="C6724" s="19">
        <v>0</v>
      </c>
    </row>
    <row r="6725" spans="1:3">
      <c r="A6725" s="19" t="s">
        <v>6869</v>
      </c>
      <c r="B6725" s="19" t="s">
        <v>6875</v>
      </c>
      <c r="C6725" s="19">
        <v>0</v>
      </c>
    </row>
    <row r="6726" spans="1:3">
      <c r="A6726" s="19" t="s">
        <v>6869</v>
      </c>
      <c r="B6726" s="19" t="s">
        <v>6876</v>
      </c>
      <c r="C6726" s="19">
        <v>0</v>
      </c>
    </row>
    <row r="6727" spans="1:3">
      <c r="A6727" s="19" t="s">
        <v>6869</v>
      </c>
      <c r="B6727" s="19" t="s">
        <v>6877</v>
      </c>
      <c r="C6727" s="19">
        <v>517</v>
      </c>
    </row>
    <row r="6728" spans="1:3">
      <c r="A6728" s="19" t="s">
        <v>6878</v>
      </c>
      <c r="B6728" s="19" t="s">
        <v>6879</v>
      </c>
      <c r="C6728" s="19">
        <v>314</v>
      </c>
    </row>
    <row r="6729" spans="1:3">
      <c r="A6729" s="19" t="s">
        <v>6878</v>
      </c>
      <c r="B6729" s="19" t="s">
        <v>965</v>
      </c>
      <c r="C6729" s="19">
        <v>507</v>
      </c>
    </row>
    <row r="6730" spans="1:3">
      <c r="A6730" s="19" t="s">
        <v>6878</v>
      </c>
      <c r="B6730" s="19" t="s">
        <v>6880</v>
      </c>
      <c r="C6730" s="19">
        <v>0</v>
      </c>
    </row>
    <row r="6731" spans="1:3">
      <c r="A6731" s="19" t="s">
        <v>6878</v>
      </c>
      <c r="B6731" s="19" t="s">
        <v>6881</v>
      </c>
      <c r="C6731" s="19">
        <v>121</v>
      </c>
    </row>
    <row r="6732" spans="1:3">
      <c r="A6732" s="19" t="s">
        <v>6878</v>
      </c>
      <c r="B6732" s="19" t="s">
        <v>2240</v>
      </c>
      <c r="C6732" s="19">
        <v>306</v>
      </c>
    </row>
    <row r="6733" spans="1:3">
      <c r="A6733" s="19" t="s">
        <v>6878</v>
      </c>
      <c r="B6733" s="19" t="s">
        <v>6882</v>
      </c>
      <c r="C6733" s="19">
        <v>314</v>
      </c>
    </row>
    <row r="6734" spans="1:3">
      <c r="A6734" s="19" t="s">
        <v>6878</v>
      </c>
      <c r="B6734" s="19" t="s">
        <v>6883</v>
      </c>
      <c r="C6734" s="19">
        <v>314</v>
      </c>
    </row>
    <row r="6735" spans="1:3">
      <c r="A6735" s="19" t="s">
        <v>6878</v>
      </c>
      <c r="B6735" s="19" t="s">
        <v>6884</v>
      </c>
      <c r="C6735" s="19">
        <v>1533</v>
      </c>
    </row>
    <row r="6736" spans="1:3">
      <c r="A6736" s="19" t="s">
        <v>6878</v>
      </c>
      <c r="B6736" s="19" t="s">
        <v>6885</v>
      </c>
      <c r="C6736" s="19">
        <v>0</v>
      </c>
    </row>
    <row r="6737" spans="1:3">
      <c r="A6737" s="19" t="s">
        <v>6878</v>
      </c>
      <c r="B6737" s="19" t="s">
        <v>6886</v>
      </c>
      <c r="C6737" s="19">
        <v>0</v>
      </c>
    </row>
    <row r="6738" spans="1:3">
      <c r="A6738" s="19" t="s">
        <v>6878</v>
      </c>
      <c r="B6738" s="19" t="s">
        <v>6887</v>
      </c>
      <c r="C6738" s="19">
        <v>327</v>
      </c>
    </row>
    <row r="6739" spans="1:3">
      <c r="A6739" s="19" t="s">
        <v>6888</v>
      </c>
      <c r="B6739" s="19" t="s">
        <v>6889</v>
      </c>
      <c r="C6739" s="19">
        <v>299</v>
      </c>
    </row>
    <row r="6740" spans="1:3">
      <c r="A6740" s="19" t="s">
        <v>6888</v>
      </c>
      <c r="B6740" s="19" t="s">
        <v>6890</v>
      </c>
      <c r="C6740" s="19">
        <v>613</v>
      </c>
    </row>
    <row r="6741" spans="1:3">
      <c r="A6741" s="19" t="s">
        <v>6888</v>
      </c>
      <c r="B6741" s="19" t="s">
        <v>6891</v>
      </c>
      <c r="C6741" s="19">
        <v>0</v>
      </c>
    </row>
    <row r="6742" spans="1:3">
      <c r="A6742" s="19" t="s">
        <v>6888</v>
      </c>
      <c r="B6742" s="19" t="s">
        <v>6892</v>
      </c>
      <c r="C6742" s="19">
        <v>847</v>
      </c>
    </row>
    <row r="6743" spans="1:3">
      <c r="A6743" s="19" t="s">
        <v>6888</v>
      </c>
      <c r="B6743" s="19" t="s">
        <v>6893</v>
      </c>
      <c r="C6743" s="19">
        <v>0</v>
      </c>
    </row>
    <row r="6744" spans="1:3">
      <c r="A6744" s="19" t="s">
        <v>6888</v>
      </c>
      <c r="B6744" s="19" t="s">
        <v>6894</v>
      </c>
      <c r="C6744" s="19">
        <v>1118</v>
      </c>
    </row>
    <row r="6745" spans="1:3">
      <c r="A6745" s="19" t="s">
        <v>6888</v>
      </c>
      <c r="B6745" s="19" t="s">
        <v>6895</v>
      </c>
      <c r="C6745" s="19">
        <v>0</v>
      </c>
    </row>
    <row r="6746" spans="1:3">
      <c r="A6746" s="19" t="s">
        <v>6888</v>
      </c>
      <c r="B6746" s="19" t="s">
        <v>6896</v>
      </c>
      <c r="C6746" s="19">
        <v>482</v>
      </c>
    </row>
    <row r="6747" spans="1:3">
      <c r="A6747" s="19" t="s">
        <v>6888</v>
      </c>
      <c r="B6747" s="19" t="s">
        <v>6897</v>
      </c>
      <c r="C6747" s="19">
        <v>314</v>
      </c>
    </row>
    <row r="6748" spans="1:3">
      <c r="A6748" s="19" t="s">
        <v>6898</v>
      </c>
      <c r="B6748" s="19" t="s">
        <v>6899</v>
      </c>
      <c r="C6748" s="19">
        <v>538</v>
      </c>
    </row>
    <row r="6749" spans="1:3">
      <c r="A6749" s="19" t="s">
        <v>6898</v>
      </c>
      <c r="B6749" s="19" t="s">
        <v>6900</v>
      </c>
      <c r="C6749" s="19">
        <v>314</v>
      </c>
    </row>
    <row r="6750" spans="1:3">
      <c r="A6750" s="19" t="s">
        <v>6898</v>
      </c>
      <c r="B6750" s="19" t="s">
        <v>6901</v>
      </c>
      <c r="C6750" s="19">
        <v>518</v>
      </c>
    </row>
    <row r="6751" spans="1:3">
      <c r="A6751" s="19" t="s">
        <v>6898</v>
      </c>
      <c r="B6751" s="19" t="s">
        <v>6902</v>
      </c>
      <c r="C6751" s="19">
        <v>518</v>
      </c>
    </row>
    <row r="6752" spans="1:3">
      <c r="A6752" s="19" t="s">
        <v>6903</v>
      </c>
      <c r="B6752" s="19" t="s">
        <v>6904</v>
      </c>
      <c r="C6752" s="19">
        <v>537</v>
      </c>
    </row>
    <row r="6753" spans="1:3">
      <c r="A6753" s="19" t="s">
        <v>6903</v>
      </c>
      <c r="B6753" s="19" t="s">
        <v>6905</v>
      </c>
      <c r="C6753" s="19">
        <v>132</v>
      </c>
    </row>
    <row r="6754" spans="1:3">
      <c r="A6754" s="19" t="s">
        <v>6903</v>
      </c>
      <c r="B6754" s="19" t="s">
        <v>6906</v>
      </c>
      <c r="C6754" s="19">
        <v>537</v>
      </c>
    </row>
    <row r="6755" spans="1:3">
      <c r="A6755" s="19" t="s">
        <v>6903</v>
      </c>
      <c r="B6755" s="19" t="s">
        <v>6907</v>
      </c>
      <c r="C6755" s="19">
        <v>527</v>
      </c>
    </row>
    <row r="6756" spans="1:3">
      <c r="A6756" s="19" t="s">
        <v>6908</v>
      </c>
      <c r="B6756" s="19" t="s">
        <v>6909</v>
      </c>
      <c r="C6756" s="19">
        <v>527</v>
      </c>
    </row>
    <row r="6757" spans="1:3">
      <c r="A6757" s="19" t="s">
        <v>6908</v>
      </c>
      <c r="B6757" s="19" t="s">
        <v>6910</v>
      </c>
      <c r="C6757" s="19">
        <v>517</v>
      </c>
    </row>
    <row r="6758" spans="1:3">
      <c r="A6758" s="19" t="s">
        <v>6908</v>
      </c>
      <c r="B6758" s="19" t="s">
        <v>6911</v>
      </c>
      <c r="C6758" s="19">
        <v>351</v>
      </c>
    </row>
    <row r="6759" spans="1:3">
      <c r="A6759" s="19" t="s">
        <v>6908</v>
      </c>
      <c r="B6759" s="19" t="s">
        <v>6912</v>
      </c>
      <c r="C6759" s="19">
        <v>517</v>
      </c>
    </row>
    <row r="6760" spans="1:3">
      <c r="A6760" s="19" t="s">
        <v>6908</v>
      </c>
      <c r="B6760" s="19" t="s">
        <v>6913</v>
      </c>
      <c r="C6760" s="19">
        <v>282</v>
      </c>
    </row>
    <row r="6761" spans="1:3">
      <c r="A6761" s="19" t="s">
        <v>6908</v>
      </c>
      <c r="B6761" s="19" t="s">
        <v>6914</v>
      </c>
      <c r="C6761" s="19">
        <v>311</v>
      </c>
    </row>
    <row r="6762" spans="1:3">
      <c r="A6762" s="19" t="s">
        <v>6908</v>
      </c>
      <c r="B6762" s="19" t="s">
        <v>6915</v>
      </c>
      <c r="C6762" s="19">
        <v>527</v>
      </c>
    </row>
    <row r="6763" spans="1:3">
      <c r="A6763" s="19" t="s">
        <v>6908</v>
      </c>
      <c r="B6763" s="19" t="s">
        <v>253</v>
      </c>
      <c r="C6763" s="19">
        <v>527</v>
      </c>
    </row>
    <row r="6764" spans="1:3">
      <c r="A6764" s="19" t="s">
        <v>6908</v>
      </c>
      <c r="B6764" s="19" t="s">
        <v>6916</v>
      </c>
      <c r="C6764" s="19">
        <v>542</v>
      </c>
    </row>
    <row r="6765" spans="1:3">
      <c r="A6765" s="19" t="s">
        <v>6908</v>
      </c>
      <c r="B6765" s="19" t="s">
        <v>6917</v>
      </c>
      <c r="C6765" s="19">
        <v>522</v>
      </c>
    </row>
    <row r="6766" spans="1:3">
      <c r="A6766" s="19" t="s">
        <v>6908</v>
      </c>
      <c r="B6766" s="19" t="s">
        <v>6918</v>
      </c>
      <c r="C6766" s="19">
        <v>542</v>
      </c>
    </row>
    <row r="6767" spans="1:3">
      <c r="A6767" s="19" t="s">
        <v>6908</v>
      </c>
      <c r="B6767" s="19" t="s">
        <v>6919</v>
      </c>
      <c r="C6767" s="19">
        <v>517</v>
      </c>
    </row>
    <row r="6768" spans="1:3">
      <c r="A6768" s="19" t="s">
        <v>6920</v>
      </c>
      <c r="B6768" s="19" t="s">
        <v>6921</v>
      </c>
      <c r="C6768" s="19">
        <v>533</v>
      </c>
    </row>
    <row r="6769" spans="1:3">
      <c r="A6769" s="19" t="s">
        <v>6920</v>
      </c>
      <c r="B6769" s="19" t="s">
        <v>6922</v>
      </c>
      <c r="C6769" s="19">
        <v>314</v>
      </c>
    </row>
    <row r="6770" spans="1:3">
      <c r="A6770" s="19" t="s">
        <v>6920</v>
      </c>
      <c r="B6770" s="19" t="s">
        <v>6923</v>
      </c>
      <c r="C6770" s="19">
        <v>1399</v>
      </c>
    </row>
    <row r="6771" spans="1:3">
      <c r="A6771" s="19" t="s">
        <v>6920</v>
      </c>
      <c r="B6771" s="19" t="s">
        <v>6924</v>
      </c>
      <c r="C6771" s="19">
        <v>0</v>
      </c>
    </row>
    <row r="6772" spans="1:3">
      <c r="A6772" s="19" t="s">
        <v>6920</v>
      </c>
      <c r="B6772" s="19" t="s">
        <v>6925</v>
      </c>
      <c r="C6772" s="19">
        <v>0</v>
      </c>
    </row>
    <row r="6773" spans="1:3">
      <c r="A6773" s="19" t="s">
        <v>6920</v>
      </c>
      <c r="B6773" s="19" t="s">
        <v>6926</v>
      </c>
      <c r="C6773" s="19">
        <v>477</v>
      </c>
    </row>
    <row r="6774" spans="1:3">
      <c r="A6774" s="19" t="s">
        <v>6920</v>
      </c>
      <c r="B6774" s="19" t="s">
        <v>6927</v>
      </c>
      <c r="C6774" s="19">
        <v>245</v>
      </c>
    </row>
    <row r="6775" spans="1:3">
      <c r="A6775" s="19" t="s">
        <v>6920</v>
      </c>
      <c r="B6775" s="19" t="s">
        <v>6928</v>
      </c>
      <c r="C6775" s="19">
        <v>0</v>
      </c>
    </row>
    <row r="6776" spans="1:3">
      <c r="A6776" s="19" t="s">
        <v>6929</v>
      </c>
      <c r="B6776" s="19" t="s">
        <v>6930</v>
      </c>
      <c r="C6776" s="19">
        <v>984</v>
      </c>
    </row>
    <row r="6777" spans="1:3">
      <c r="A6777" s="19" t="s">
        <v>6929</v>
      </c>
      <c r="B6777" s="19" t="s">
        <v>6162</v>
      </c>
      <c r="C6777" s="19">
        <v>0</v>
      </c>
    </row>
    <row r="6778" spans="1:3">
      <c r="A6778" s="19" t="s">
        <v>6929</v>
      </c>
      <c r="B6778" s="19" t="s">
        <v>6931</v>
      </c>
      <c r="C6778" s="19">
        <v>1486</v>
      </c>
    </row>
    <row r="6779" spans="1:3">
      <c r="A6779" s="19" t="s">
        <v>6929</v>
      </c>
      <c r="B6779" s="19" t="s">
        <v>6932</v>
      </c>
      <c r="C6779" s="19">
        <v>0</v>
      </c>
    </row>
    <row r="6780" spans="1:3">
      <c r="A6780" s="19" t="s">
        <v>6929</v>
      </c>
      <c r="B6780" s="19" t="s">
        <v>6933</v>
      </c>
      <c r="C6780" s="19">
        <v>0</v>
      </c>
    </row>
    <row r="6781" spans="1:3">
      <c r="A6781" s="19" t="s">
        <v>6929</v>
      </c>
      <c r="B6781" s="19" t="s">
        <v>6934</v>
      </c>
      <c r="C6781" s="19">
        <v>517</v>
      </c>
    </row>
    <row r="6782" spans="1:3">
      <c r="A6782" s="19" t="s">
        <v>6929</v>
      </c>
      <c r="B6782" s="19" t="s">
        <v>6935</v>
      </c>
      <c r="C6782" s="19">
        <v>517</v>
      </c>
    </row>
    <row r="6783" spans="1:3">
      <c r="A6783" s="19" t="s">
        <v>6929</v>
      </c>
      <c r="B6783" s="19" t="s">
        <v>6936</v>
      </c>
      <c r="C6783" s="19">
        <v>517</v>
      </c>
    </row>
    <row r="6784" spans="1:3">
      <c r="A6784" s="19" t="s">
        <v>6929</v>
      </c>
      <c r="B6784" s="19" t="s">
        <v>6937</v>
      </c>
      <c r="C6784" s="19">
        <v>299</v>
      </c>
    </row>
    <row r="6785" spans="1:3">
      <c r="A6785" s="19" t="s">
        <v>6929</v>
      </c>
      <c r="B6785" s="19" t="s">
        <v>6938</v>
      </c>
      <c r="C6785" s="19">
        <v>537</v>
      </c>
    </row>
    <row r="6786" spans="1:3">
      <c r="A6786" s="19" t="s">
        <v>6929</v>
      </c>
      <c r="B6786" s="19" t="s">
        <v>6939</v>
      </c>
      <c r="C6786" s="19">
        <v>551</v>
      </c>
    </row>
    <row r="6787" spans="1:3">
      <c r="A6787" s="19" t="s">
        <v>6929</v>
      </c>
      <c r="B6787" s="19" t="s">
        <v>6940</v>
      </c>
      <c r="C6787" s="19">
        <v>551</v>
      </c>
    </row>
    <row r="6788" spans="1:3">
      <c r="A6788" s="19" t="s">
        <v>6929</v>
      </c>
      <c r="B6788" s="19" t="s">
        <v>6941</v>
      </c>
      <c r="C6788" s="19">
        <v>537</v>
      </c>
    </row>
    <row r="6789" spans="1:3">
      <c r="A6789" s="19" t="s">
        <v>6929</v>
      </c>
      <c r="B6789" s="19" t="s">
        <v>6942</v>
      </c>
      <c r="C6789" s="19">
        <v>551</v>
      </c>
    </row>
    <row r="6790" spans="1:3">
      <c r="A6790" s="19" t="s">
        <v>6929</v>
      </c>
      <c r="B6790" s="19" t="s">
        <v>6943</v>
      </c>
      <c r="C6790" s="19">
        <v>467</v>
      </c>
    </row>
    <row r="6791" spans="1:3">
      <c r="A6791" s="19" t="s">
        <v>6929</v>
      </c>
      <c r="B6791" s="19" t="s">
        <v>6944</v>
      </c>
      <c r="C6791" s="19">
        <v>559</v>
      </c>
    </row>
    <row r="6792" spans="1:3">
      <c r="A6792" s="19" t="s">
        <v>6908</v>
      </c>
      <c r="B6792" s="19" t="s">
        <v>6945</v>
      </c>
      <c r="C6792" s="19">
        <v>306</v>
      </c>
    </row>
    <row r="6793" spans="1:3">
      <c r="A6793" s="19" t="s">
        <v>6929</v>
      </c>
      <c r="B6793" s="19" t="s">
        <v>6946</v>
      </c>
      <c r="C6793" s="19">
        <v>314</v>
      </c>
    </row>
    <row r="6794" spans="1:3">
      <c r="A6794" s="19" t="s">
        <v>6819</v>
      </c>
      <c r="B6794" s="19" t="s">
        <v>6947</v>
      </c>
      <c r="C6794" s="19">
        <v>531</v>
      </c>
    </row>
    <row r="6795" spans="1:3">
      <c r="A6795" s="19" t="s">
        <v>6903</v>
      </c>
      <c r="B6795" s="19" t="s">
        <v>6948</v>
      </c>
      <c r="C6795" s="19">
        <v>359</v>
      </c>
    </row>
    <row r="6796" spans="1:3">
      <c r="A6796" s="19" t="s">
        <v>6920</v>
      </c>
      <c r="B6796" s="19" t="s">
        <v>6949</v>
      </c>
      <c r="C6796" s="19">
        <v>1414</v>
      </c>
    </row>
    <row r="6797" spans="1:3">
      <c r="A6797" s="19" t="s">
        <v>6920</v>
      </c>
      <c r="B6797" s="19" t="s">
        <v>6950</v>
      </c>
      <c r="C6797" s="19">
        <v>0</v>
      </c>
    </row>
    <row r="6798" spans="1:3">
      <c r="A6798" s="19" t="s">
        <v>6920</v>
      </c>
      <c r="B6798" s="19" t="s">
        <v>6951</v>
      </c>
      <c r="C6798" s="19">
        <v>0</v>
      </c>
    </row>
    <row r="6799" spans="1:3">
      <c r="A6799" s="19" t="s">
        <v>6898</v>
      </c>
      <c r="B6799" s="19" t="s">
        <v>6952</v>
      </c>
      <c r="C6799" s="19">
        <v>314</v>
      </c>
    </row>
    <row r="6800" spans="1:3">
      <c r="A6800" s="19" t="s">
        <v>6929</v>
      </c>
      <c r="B6800" s="19" t="s">
        <v>6953</v>
      </c>
      <c r="C6800" s="19">
        <v>359</v>
      </c>
    </row>
    <row r="6801" spans="1:3">
      <c r="A6801" s="19" t="s">
        <v>6819</v>
      </c>
      <c r="B6801" s="19" t="s">
        <v>2995</v>
      </c>
      <c r="C6801" s="19">
        <v>359</v>
      </c>
    </row>
    <row r="6802" spans="1:3">
      <c r="A6802" s="19" t="s">
        <v>6812</v>
      </c>
      <c r="B6802" s="19" t="s">
        <v>6954</v>
      </c>
      <c r="C6802" s="19">
        <v>511</v>
      </c>
    </row>
    <row r="6803" spans="1:3">
      <c r="A6803" s="19" t="s">
        <v>6908</v>
      </c>
      <c r="B6803" s="19" t="s">
        <v>4731</v>
      </c>
      <c r="C6803" s="19">
        <v>274</v>
      </c>
    </row>
    <row r="6804" spans="1:3">
      <c r="A6804" s="19" t="s">
        <v>6908</v>
      </c>
      <c r="B6804" s="19" t="s">
        <v>6955</v>
      </c>
      <c r="C6804" s="19">
        <v>461</v>
      </c>
    </row>
    <row r="6805" spans="1:3">
      <c r="A6805" s="19" t="s">
        <v>6903</v>
      </c>
      <c r="B6805" s="19" t="s">
        <v>6956</v>
      </c>
      <c r="C6805" s="19">
        <v>1460</v>
      </c>
    </row>
    <row r="6806" spans="1:3">
      <c r="A6806" s="19" t="s">
        <v>6903</v>
      </c>
      <c r="B6806" s="19" t="s">
        <v>6957</v>
      </c>
      <c r="C6806" s="19">
        <v>0</v>
      </c>
    </row>
    <row r="6807" spans="1:3">
      <c r="A6807" s="19" t="s">
        <v>6903</v>
      </c>
      <c r="B6807" s="19" t="s">
        <v>6958</v>
      </c>
      <c r="C6807" s="19">
        <v>0</v>
      </c>
    </row>
    <row r="6808" spans="1:3">
      <c r="A6808" s="19" t="s">
        <v>6903</v>
      </c>
      <c r="B6808" s="19" t="s">
        <v>6959</v>
      </c>
      <c r="C6808" s="19">
        <v>0</v>
      </c>
    </row>
    <row r="6809" spans="1:3">
      <c r="A6809" s="19" t="s">
        <v>6819</v>
      </c>
      <c r="B6809" s="19" t="s">
        <v>6960</v>
      </c>
      <c r="C6809" s="19">
        <v>351</v>
      </c>
    </row>
    <row r="6810" spans="1:3">
      <c r="A6810" s="19" t="s">
        <v>6903</v>
      </c>
      <c r="B6810" s="19" t="s">
        <v>6961</v>
      </c>
      <c r="C6810" s="19">
        <v>401</v>
      </c>
    </row>
    <row r="6811" spans="1:3">
      <c r="A6811" s="19" t="s">
        <v>6878</v>
      </c>
      <c r="B6811" s="19" t="s">
        <v>6962</v>
      </c>
      <c r="C6811" s="19">
        <v>672</v>
      </c>
    </row>
    <row r="6812" spans="1:3">
      <c r="A6812" s="19" t="s">
        <v>6878</v>
      </c>
      <c r="B6812" s="19" t="s">
        <v>6963</v>
      </c>
      <c r="C6812" s="19">
        <v>0</v>
      </c>
    </row>
    <row r="6813" spans="1:3">
      <c r="A6813" s="19" t="s">
        <v>6898</v>
      </c>
      <c r="B6813" s="19" t="s">
        <v>6964</v>
      </c>
      <c r="C6813" s="19">
        <v>518</v>
      </c>
    </row>
    <row r="6814" spans="1:3">
      <c r="A6814" s="19" t="s">
        <v>6929</v>
      </c>
      <c r="B6814" s="19" t="s">
        <v>6965</v>
      </c>
      <c r="C6814" s="19">
        <v>518</v>
      </c>
    </row>
    <row r="6815" spans="1:3">
      <c r="A6815" s="19" t="s">
        <v>6929</v>
      </c>
      <c r="B6815" s="19" t="s">
        <v>6966</v>
      </c>
      <c r="C6815" s="19">
        <v>655</v>
      </c>
    </row>
    <row r="6816" spans="1:3">
      <c r="A6816" s="19" t="s">
        <v>6929</v>
      </c>
      <c r="B6816" s="19" t="s">
        <v>6967</v>
      </c>
      <c r="C6816" s="19">
        <v>0</v>
      </c>
    </row>
    <row r="6817" spans="1:3">
      <c r="A6817" s="19" t="s">
        <v>6805</v>
      </c>
      <c r="B6817" s="19" t="s">
        <v>6968</v>
      </c>
      <c r="C6817" s="19">
        <v>549</v>
      </c>
    </row>
    <row r="6818" spans="1:3">
      <c r="A6818" s="19" t="s">
        <v>6969</v>
      </c>
      <c r="B6818" s="19" t="s">
        <v>6970</v>
      </c>
      <c r="C6818" s="19">
        <v>511</v>
      </c>
    </row>
    <row r="6819" spans="1:3">
      <c r="A6819" s="19" t="s">
        <v>6929</v>
      </c>
      <c r="B6819" s="19" t="s">
        <v>6971</v>
      </c>
      <c r="C6819" s="19">
        <v>705</v>
      </c>
    </row>
    <row r="6820" spans="1:3">
      <c r="A6820" s="19" t="s">
        <v>6929</v>
      </c>
      <c r="B6820" s="19" t="s">
        <v>6972</v>
      </c>
      <c r="C6820" s="19">
        <v>0</v>
      </c>
    </row>
    <row r="6821" spans="1:3">
      <c r="A6821" s="19" t="s">
        <v>6888</v>
      </c>
      <c r="B6821" s="19" t="s">
        <v>95</v>
      </c>
      <c r="C6821" s="19">
        <v>542</v>
      </c>
    </row>
    <row r="6822" spans="1:3">
      <c r="A6822" s="19" t="s">
        <v>6878</v>
      </c>
      <c r="B6822" s="19" t="s">
        <v>6973</v>
      </c>
      <c r="C6822" s="19">
        <v>106</v>
      </c>
    </row>
    <row r="6823" spans="1:3">
      <c r="A6823" s="19" t="s">
        <v>6929</v>
      </c>
      <c r="B6823" s="19" t="s">
        <v>6974</v>
      </c>
      <c r="C6823" s="19">
        <v>299</v>
      </c>
    </row>
    <row r="6824" spans="1:3">
      <c r="A6824" s="19" t="s">
        <v>6975</v>
      </c>
      <c r="B6824" s="19" t="s">
        <v>6976</v>
      </c>
      <c r="C6824" s="19">
        <v>314</v>
      </c>
    </row>
    <row r="6825" spans="1:3">
      <c r="A6825" s="19" t="s">
        <v>6920</v>
      </c>
      <c r="B6825" s="19" t="s">
        <v>6977</v>
      </c>
      <c r="C6825" s="19">
        <v>306</v>
      </c>
    </row>
    <row r="6826" spans="1:3">
      <c r="A6826" s="19" t="s">
        <v>6908</v>
      </c>
      <c r="B6826" s="19" t="s">
        <v>6978</v>
      </c>
      <c r="C6826" s="19">
        <v>527</v>
      </c>
    </row>
    <row r="6827" spans="1:3">
      <c r="A6827" s="19" t="s">
        <v>6869</v>
      </c>
      <c r="B6827" s="19" t="s">
        <v>6979</v>
      </c>
      <c r="C6827" s="19">
        <v>534</v>
      </c>
    </row>
    <row r="6828" spans="1:3">
      <c r="A6828" s="19" t="s">
        <v>6819</v>
      </c>
      <c r="B6828" s="19" t="s">
        <v>5470</v>
      </c>
      <c r="C6828" s="19">
        <v>501</v>
      </c>
    </row>
    <row r="6829" spans="1:3">
      <c r="A6829" s="19" t="s">
        <v>6888</v>
      </c>
      <c r="B6829" s="19" t="s">
        <v>6980</v>
      </c>
      <c r="C6829" s="19">
        <v>842</v>
      </c>
    </row>
    <row r="6830" spans="1:3">
      <c r="A6830" s="19" t="s">
        <v>6888</v>
      </c>
      <c r="B6830" s="19" t="s">
        <v>6981</v>
      </c>
      <c r="C6830" s="19">
        <v>0</v>
      </c>
    </row>
    <row r="6831" spans="1:3">
      <c r="A6831" s="19" t="s">
        <v>6878</v>
      </c>
      <c r="B6831" s="19" t="s">
        <v>6982</v>
      </c>
      <c r="C6831" s="19">
        <v>314</v>
      </c>
    </row>
    <row r="6832" spans="1:3">
      <c r="A6832" s="19" t="s">
        <v>6903</v>
      </c>
      <c r="B6832" s="19" t="s">
        <v>6983</v>
      </c>
      <c r="C6832" s="19">
        <v>481</v>
      </c>
    </row>
    <row r="6833" spans="1:3">
      <c r="A6833" s="19" t="s">
        <v>6819</v>
      </c>
      <c r="B6833" s="19" t="s">
        <v>6984</v>
      </c>
      <c r="C6833" s="19">
        <v>420</v>
      </c>
    </row>
    <row r="6834" spans="1:3">
      <c r="A6834" s="19" t="s">
        <v>6849</v>
      </c>
      <c r="B6834" s="19" t="s">
        <v>6985</v>
      </c>
      <c r="C6834" s="19">
        <v>772</v>
      </c>
    </row>
    <row r="6835" spans="1:3">
      <c r="A6835" s="19" t="s">
        <v>6849</v>
      </c>
      <c r="B6835" s="19" t="s">
        <v>6986</v>
      </c>
      <c r="C6835" s="19">
        <v>0</v>
      </c>
    </row>
    <row r="6836" spans="1:3">
      <c r="A6836" s="19" t="s">
        <v>6969</v>
      </c>
      <c r="B6836" s="19" t="s">
        <v>6987</v>
      </c>
      <c r="C6836" s="19">
        <v>511</v>
      </c>
    </row>
    <row r="6837" spans="1:3">
      <c r="A6837" s="19" t="s">
        <v>6819</v>
      </c>
      <c r="B6837" s="19" t="s">
        <v>6988</v>
      </c>
      <c r="C6837" s="19">
        <v>540</v>
      </c>
    </row>
    <row r="6838" spans="1:3">
      <c r="A6838" s="19" t="s">
        <v>6819</v>
      </c>
      <c r="B6838" s="19" t="s">
        <v>2285</v>
      </c>
      <c r="C6838" s="19">
        <v>1203</v>
      </c>
    </row>
    <row r="6839" spans="1:3">
      <c r="A6839" s="19" t="s">
        <v>6819</v>
      </c>
      <c r="B6839" s="19" t="s">
        <v>6989</v>
      </c>
      <c r="C6839" s="19">
        <v>0</v>
      </c>
    </row>
    <row r="6840" spans="1:3">
      <c r="A6840" s="19" t="s">
        <v>6819</v>
      </c>
      <c r="B6840" s="19" t="s">
        <v>6990</v>
      </c>
      <c r="C6840" s="19">
        <v>0</v>
      </c>
    </row>
    <row r="6841" spans="1:3">
      <c r="A6841" s="19" t="s">
        <v>6849</v>
      </c>
      <c r="B6841" s="19" t="s">
        <v>6991</v>
      </c>
      <c r="C6841" s="19">
        <v>951</v>
      </c>
    </row>
    <row r="6842" spans="1:3">
      <c r="A6842" s="19" t="s">
        <v>6849</v>
      </c>
      <c r="B6842" s="19" t="s">
        <v>6992</v>
      </c>
      <c r="C6842" s="19">
        <v>0</v>
      </c>
    </row>
    <row r="6843" spans="1:3">
      <c r="A6843" s="19" t="s">
        <v>6993</v>
      </c>
      <c r="B6843" s="19" t="s">
        <v>6994</v>
      </c>
      <c r="C6843" s="19">
        <v>359</v>
      </c>
    </row>
    <row r="6844" spans="1:3">
      <c r="A6844" s="19" t="s">
        <v>6993</v>
      </c>
      <c r="B6844" s="19" t="s">
        <v>6995</v>
      </c>
      <c r="C6844" s="19">
        <v>299</v>
      </c>
    </row>
    <row r="6845" spans="1:3">
      <c r="A6845" s="19" t="s">
        <v>6869</v>
      </c>
      <c r="B6845" s="19" t="s">
        <v>6996</v>
      </c>
      <c r="C6845" s="19">
        <v>507</v>
      </c>
    </row>
    <row r="6846" spans="1:3">
      <c r="A6846" s="19" t="s">
        <v>6819</v>
      </c>
      <c r="B6846" s="19" t="s">
        <v>6997</v>
      </c>
      <c r="C6846" s="19">
        <v>106</v>
      </c>
    </row>
    <row r="6847" spans="1:3">
      <c r="A6847" s="19" t="s">
        <v>6819</v>
      </c>
      <c r="B6847" s="19" t="s">
        <v>6998</v>
      </c>
      <c r="C6847" s="19">
        <v>797</v>
      </c>
    </row>
    <row r="6848" spans="1:3">
      <c r="A6848" s="19" t="s">
        <v>6819</v>
      </c>
      <c r="B6848" s="19" t="s">
        <v>6999</v>
      </c>
      <c r="C6848" s="19">
        <v>0</v>
      </c>
    </row>
    <row r="6849" spans="1:3">
      <c r="A6849" s="19" t="s">
        <v>6903</v>
      </c>
      <c r="B6849" s="19" t="s">
        <v>7000</v>
      </c>
      <c r="C6849" s="19">
        <v>351</v>
      </c>
    </row>
    <row r="6850" spans="1:3">
      <c r="A6850" s="19" t="s">
        <v>6888</v>
      </c>
      <c r="B6850" s="19" t="s">
        <v>7001</v>
      </c>
      <c r="C6850" s="19">
        <v>1229</v>
      </c>
    </row>
    <row r="6851" spans="1:3">
      <c r="A6851" s="19" t="s">
        <v>6888</v>
      </c>
      <c r="B6851" s="19" t="s">
        <v>7002</v>
      </c>
      <c r="C6851" s="19">
        <v>0</v>
      </c>
    </row>
    <row r="6852" spans="1:3">
      <c r="A6852" s="19" t="s">
        <v>6888</v>
      </c>
      <c r="B6852" s="19" t="s">
        <v>7003</v>
      </c>
      <c r="C6852" s="19">
        <v>0</v>
      </c>
    </row>
    <row r="6853" spans="1:3">
      <c r="A6853" s="19" t="s">
        <v>6888</v>
      </c>
      <c r="B6853" s="19" t="s">
        <v>7004</v>
      </c>
      <c r="C6853" s="19">
        <v>114</v>
      </c>
    </row>
    <row r="6854" spans="1:3">
      <c r="A6854" s="19" t="s">
        <v>6849</v>
      </c>
      <c r="B6854" s="19" t="s">
        <v>7005</v>
      </c>
      <c r="C6854" s="19">
        <v>427</v>
      </c>
    </row>
    <row r="6855" spans="1:3">
      <c r="A6855" s="19" t="s">
        <v>6849</v>
      </c>
      <c r="B6855" s="19" t="s">
        <v>7006</v>
      </c>
      <c r="C6855" s="19">
        <v>0</v>
      </c>
    </row>
    <row r="6856" spans="1:3">
      <c r="A6856" s="19" t="s">
        <v>6805</v>
      </c>
      <c r="B6856" s="19" t="s">
        <v>7007</v>
      </c>
      <c r="C6856" s="19">
        <v>481</v>
      </c>
    </row>
    <row r="6857" spans="1:3">
      <c r="A6857" s="19" t="s">
        <v>6903</v>
      </c>
      <c r="B6857" s="19" t="s">
        <v>7008</v>
      </c>
      <c r="C6857" s="19">
        <v>551</v>
      </c>
    </row>
    <row r="6858" spans="1:3">
      <c r="A6858" s="19" t="s">
        <v>6800</v>
      </c>
      <c r="B6858" s="19" t="s">
        <v>7009</v>
      </c>
      <c r="C6858" s="19">
        <v>952</v>
      </c>
    </row>
    <row r="6859" spans="1:3">
      <c r="A6859" s="19" t="s">
        <v>6800</v>
      </c>
      <c r="B6859" s="19" t="s">
        <v>7010</v>
      </c>
      <c r="C6859" s="19">
        <v>0</v>
      </c>
    </row>
    <row r="6860" spans="1:3">
      <c r="A6860" s="19" t="s">
        <v>6812</v>
      </c>
      <c r="B6860" s="19" t="s">
        <v>7011</v>
      </c>
      <c r="C6860" s="19">
        <v>486</v>
      </c>
    </row>
    <row r="6861" spans="1:3">
      <c r="A6861" s="19" t="s">
        <v>6869</v>
      </c>
      <c r="B6861" s="19" t="s">
        <v>7012</v>
      </c>
      <c r="C6861" s="19">
        <v>688</v>
      </c>
    </row>
    <row r="6862" spans="1:3">
      <c r="A6862" s="19" t="s">
        <v>6869</v>
      </c>
      <c r="B6862" s="19" t="s">
        <v>7013</v>
      </c>
      <c r="C6862" s="19">
        <v>0</v>
      </c>
    </row>
    <row r="6863" spans="1:3">
      <c r="A6863" s="19" t="s">
        <v>6920</v>
      </c>
      <c r="B6863" s="19" t="s">
        <v>7014</v>
      </c>
      <c r="C6863" s="19">
        <v>201</v>
      </c>
    </row>
    <row r="6864" spans="1:3">
      <c r="A6864" s="19" t="s">
        <v>6929</v>
      </c>
      <c r="B6864" s="19" t="s">
        <v>7015</v>
      </c>
      <c r="C6864" s="19">
        <v>481</v>
      </c>
    </row>
    <row r="6865" spans="1:3">
      <c r="A6865" s="19" t="s">
        <v>6819</v>
      </c>
      <c r="B6865" s="19" t="s">
        <v>7016</v>
      </c>
      <c r="C6865" s="19">
        <v>550</v>
      </c>
    </row>
    <row r="6866" spans="1:3">
      <c r="A6866" s="19" t="s">
        <v>6819</v>
      </c>
      <c r="B6866" s="19" t="s">
        <v>7017</v>
      </c>
      <c r="C6866" s="19">
        <v>171</v>
      </c>
    </row>
    <row r="6867" spans="1:3">
      <c r="A6867" s="19" t="s">
        <v>6812</v>
      </c>
      <c r="B6867" s="19" t="s">
        <v>7018</v>
      </c>
      <c r="C6867" s="19">
        <v>923</v>
      </c>
    </row>
    <row r="6868" spans="1:3">
      <c r="A6868" s="19" t="s">
        <v>6812</v>
      </c>
      <c r="B6868" s="19" t="s">
        <v>7019</v>
      </c>
      <c r="C6868" s="19">
        <v>0</v>
      </c>
    </row>
    <row r="6869" spans="1:3">
      <c r="A6869" s="19" t="s">
        <v>6812</v>
      </c>
      <c r="B6869" s="19" t="s">
        <v>7020</v>
      </c>
      <c r="C6869" s="19">
        <v>0</v>
      </c>
    </row>
    <row r="6870" spans="1:3">
      <c r="A6870" s="19" t="s">
        <v>6849</v>
      </c>
      <c r="B6870" s="19" t="s">
        <v>7021</v>
      </c>
      <c r="C6870" s="19">
        <v>356</v>
      </c>
    </row>
    <row r="6871" spans="1:3">
      <c r="A6871" s="19" t="s">
        <v>6849</v>
      </c>
      <c r="B6871" s="19" t="s">
        <v>7022</v>
      </c>
      <c r="C6871" s="19">
        <v>859</v>
      </c>
    </row>
    <row r="6872" spans="1:3">
      <c r="A6872" s="19" t="s">
        <v>6849</v>
      </c>
      <c r="B6872" s="19" t="s">
        <v>7023</v>
      </c>
      <c r="C6872" s="19">
        <v>0</v>
      </c>
    </row>
    <row r="6873" spans="1:3">
      <c r="A6873" s="19" t="s">
        <v>6849</v>
      </c>
      <c r="B6873" s="19" t="s">
        <v>7024</v>
      </c>
      <c r="C6873" s="19">
        <v>0</v>
      </c>
    </row>
    <row r="6874" spans="1:3">
      <c r="A6874" s="19" t="s">
        <v>6888</v>
      </c>
      <c r="B6874" s="19" t="s">
        <v>7025</v>
      </c>
      <c r="C6874" s="19">
        <v>306</v>
      </c>
    </row>
    <row r="6875" spans="1:3">
      <c r="A6875" s="19" t="s">
        <v>6969</v>
      </c>
      <c r="B6875" s="19" t="s">
        <v>7026</v>
      </c>
      <c r="C6875" s="19">
        <v>496</v>
      </c>
    </row>
    <row r="6876" spans="1:3">
      <c r="A6876" s="19" t="s">
        <v>6898</v>
      </c>
      <c r="B6876" s="19" t="s">
        <v>7027</v>
      </c>
      <c r="C6876" s="19">
        <v>330</v>
      </c>
    </row>
    <row r="6877" spans="1:3">
      <c r="A6877" s="19" t="s">
        <v>6969</v>
      </c>
      <c r="B6877" s="19" t="s">
        <v>7028</v>
      </c>
      <c r="C6877" s="19">
        <v>314</v>
      </c>
    </row>
    <row r="6878" spans="1:3">
      <c r="A6878" s="19" t="s">
        <v>6969</v>
      </c>
      <c r="B6878" s="19" t="s">
        <v>7029</v>
      </c>
      <c r="C6878" s="19">
        <v>314</v>
      </c>
    </row>
    <row r="6879" spans="1:3">
      <c r="A6879" s="19" t="s">
        <v>6903</v>
      </c>
      <c r="B6879" s="19" t="s">
        <v>7030</v>
      </c>
      <c r="C6879" s="19">
        <v>551</v>
      </c>
    </row>
    <row r="6880" spans="1:3">
      <c r="A6880" s="19" t="s">
        <v>6969</v>
      </c>
      <c r="B6880" s="19" t="s">
        <v>7031</v>
      </c>
      <c r="C6880" s="19">
        <v>527</v>
      </c>
    </row>
    <row r="6881" spans="1:3">
      <c r="A6881" s="19" t="s">
        <v>6819</v>
      </c>
      <c r="B6881" s="19" t="s">
        <v>7032</v>
      </c>
      <c r="C6881" s="19">
        <v>551</v>
      </c>
    </row>
    <row r="6882" spans="1:3">
      <c r="A6882" s="19" t="s">
        <v>6819</v>
      </c>
      <c r="B6882" s="19" t="s">
        <v>7033</v>
      </c>
      <c r="C6882" s="19">
        <v>541</v>
      </c>
    </row>
    <row r="6883" spans="1:3">
      <c r="A6883" s="19" t="s">
        <v>6975</v>
      </c>
      <c r="B6883" s="19" t="s">
        <v>7034</v>
      </c>
      <c r="C6883" s="19">
        <v>784</v>
      </c>
    </row>
    <row r="6884" spans="1:3">
      <c r="A6884" s="19" t="s">
        <v>6975</v>
      </c>
      <c r="B6884" s="19" t="s">
        <v>7035</v>
      </c>
      <c r="C6884" s="19">
        <v>0</v>
      </c>
    </row>
    <row r="6885" spans="1:3">
      <c r="A6885" s="19" t="s">
        <v>6975</v>
      </c>
      <c r="B6885" s="19" t="s">
        <v>7036</v>
      </c>
      <c r="C6885" s="19">
        <v>0</v>
      </c>
    </row>
    <row r="6886" spans="1:3">
      <c r="A6886" s="19" t="s">
        <v>6920</v>
      </c>
      <c r="B6886" s="19" t="s">
        <v>7037</v>
      </c>
      <c r="C6886" s="19">
        <v>137</v>
      </c>
    </row>
    <row r="6887" spans="1:3">
      <c r="A6887" s="19" t="s">
        <v>6903</v>
      </c>
      <c r="B6887" s="19" t="s">
        <v>7038</v>
      </c>
      <c r="C6887" s="19">
        <v>351</v>
      </c>
    </row>
    <row r="6888" spans="1:3">
      <c r="A6888" s="19" t="s">
        <v>6969</v>
      </c>
      <c r="B6888" s="19" t="s">
        <v>7039</v>
      </c>
      <c r="C6888" s="19">
        <v>1003</v>
      </c>
    </row>
    <row r="6889" spans="1:3">
      <c r="A6889" s="19" t="s">
        <v>6969</v>
      </c>
      <c r="B6889" s="19" t="s">
        <v>7040</v>
      </c>
      <c r="C6889" s="19">
        <v>0</v>
      </c>
    </row>
    <row r="6890" spans="1:3">
      <c r="A6890" s="19" t="s">
        <v>6969</v>
      </c>
      <c r="B6890" s="19" t="s">
        <v>1024</v>
      </c>
      <c r="C6890" s="19">
        <v>0</v>
      </c>
    </row>
    <row r="6891" spans="1:3">
      <c r="A6891" s="19" t="s">
        <v>6898</v>
      </c>
      <c r="B6891" s="19" t="s">
        <v>7041</v>
      </c>
      <c r="C6891" s="19">
        <v>517</v>
      </c>
    </row>
    <row r="6892" spans="1:3">
      <c r="A6892" s="19" t="s">
        <v>6800</v>
      </c>
      <c r="B6892" s="19" t="s">
        <v>7042</v>
      </c>
      <c r="C6892" s="19">
        <v>556</v>
      </c>
    </row>
    <row r="6893" spans="1:3">
      <c r="A6893" s="19" t="s">
        <v>6929</v>
      </c>
      <c r="B6893" s="19" t="s">
        <v>7043</v>
      </c>
      <c r="C6893" s="19">
        <v>1057</v>
      </c>
    </row>
    <row r="6894" spans="1:3">
      <c r="A6894" s="19" t="s">
        <v>6929</v>
      </c>
      <c r="B6894" s="19" t="s">
        <v>7044</v>
      </c>
      <c r="C6894" s="19">
        <v>0</v>
      </c>
    </row>
    <row r="6895" spans="1:3">
      <c r="A6895" s="19" t="s">
        <v>6819</v>
      </c>
      <c r="B6895" s="19" t="s">
        <v>7045</v>
      </c>
      <c r="C6895" s="19">
        <v>541</v>
      </c>
    </row>
    <row r="6896" spans="1:3">
      <c r="A6896" s="19" t="s">
        <v>6849</v>
      </c>
      <c r="B6896" s="19" t="s">
        <v>7046</v>
      </c>
      <c r="C6896" s="19">
        <v>359</v>
      </c>
    </row>
    <row r="6897" spans="1:3">
      <c r="A6897" s="19" t="s">
        <v>6849</v>
      </c>
      <c r="B6897" s="19" t="s">
        <v>7047</v>
      </c>
      <c r="C6897" s="19">
        <v>561</v>
      </c>
    </row>
    <row r="6898" spans="1:3">
      <c r="A6898" s="19" t="s">
        <v>6819</v>
      </c>
      <c r="B6898" s="19" t="s">
        <v>7048</v>
      </c>
      <c r="C6898" s="19">
        <v>1169</v>
      </c>
    </row>
    <row r="6899" spans="1:3">
      <c r="A6899" s="19" t="s">
        <v>6819</v>
      </c>
      <c r="B6899" s="19" t="s">
        <v>7049</v>
      </c>
      <c r="C6899" s="19">
        <v>0</v>
      </c>
    </row>
    <row r="6900" spans="1:3">
      <c r="A6900" s="19" t="s">
        <v>6819</v>
      </c>
      <c r="B6900" s="19" t="s">
        <v>7050</v>
      </c>
      <c r="C6900" s="19">
        <v>0</v>
      </c>
    </row>
    <row r="6901" spans="1:3">
      <c r="A6901" s="19" t="s">
        <v>6920</v>
      </c>
      <c r="B6901" s="19" t="s">
        <v>7051</v>
      </c>
      <c r="C6901" s="19">
        <v>481</v>
      </c>
    </row>
    <row r="6902" spans="1:3">
      <c r="A6902" s="19" t="s">
        <v>6898</v>
      </c>
      <c r="B6902" s="19" t="s">
        <v>713</v>
      </c>
      <c r="C6902" s="19">
        <v>517</v>
      </c>
    </row>
    <row r="6903" spans="1:3">
      <c r="A6903" s="19" t="s">
        <v>6969</v>
      </c>
      <c r="B6903" s="19" t="s">
        <v>7052</v>
      </c>
      <c r="C6903" s="19">
        <v>628</v>
      </c>
    </row>
    <row r="6904" spans="1:3">
      <c r="A6904" s="19" t="s">
        <v>6969</v>
      </c>
      <c r="B6904" s="19" t="s">
        <v>7053</v>
      </c>
      <c r="C6904" s="19">
        <v>0</v>
      </c>
    </row>
    <row r="6905" spans="1:3">
      <c r="A6905" s="19" t="s">
        <v>6869</v>
      </c>
      <c r="B6905" s="19" t="s">
        <v>7054</v>
      </c>
      <c r="C6905" s="19">
        <v>546</v>
      </c>
    </row>
    <row r="6906" spans="1:3">
      <c r="A6906" s="19" t="s">
        <v>6819</v>
      </c>
      <c r="B6906" s="19" t="s">
        <v>7055</v>
      </c>
      <c r="C6906" s="19">
        <v>513</v>
      </c>
    </row>
    <row r="6907" spans="1:3">
      <c r="A6907" s="19" t="s">
        <v>6849</v>
      </c>
      <c r="B6907" s="19" t="s">
        <v>7056</v>
      </c>
      <c r="C6907" s="19">
        <v>359</v>
      </c>
    </row>
    <row r="6908" spans="1:3">
      <c r="A6908" s="19" t="s">
        <v>6888</v>
      </c>
      <c r="B6908" s="19" t="s">
        <v>7057</v>
      </c>
      <c r="C6908" s="19">
        <v>422</v>
      </c>
    </row>
    <row r="6909" spans="1:3">
      <c r="A6909" s="19" t="s">
        <v>6805</v>
      </c>
      <c r="B6909" s="19" t="s">
        <v>7058</v>
      </c>
      <c r="C6909" s="19">
        <v>526</v>
      </c>
    </row>
    <row r="6910" spans="1:3">
      <c r="A6910" s="19" t="s">
        <v>6975</v>
      </c>
      <c r="B6910" s="19" t="s">
        <v>7059</v>
      </c>
      <c r="C6910" s="19">
        <v>351</v>
      </c>
    </row>
    <row r="6911" spans="1:3">
      <c r="A6911" s="19" t="s">
        <v>6888</v>
      </c>
      <c r="B6911" s="19" t="s">
        <v>7060</v>
      </c>
      <c r="C6911" s="19">
        <v>977</v>
      </c>
    </row>
    <row r="6912" spans="1:3">
      <c r="A6912" s="19" t="s">
        <v>6888</v>
      </c>
      <c r="B6912" s="19" t="s">
        <v>7061</v>
      </c>
      <c r="C6912" s="19">
        <v>0</v>
      </c>
    </row>
    <row r="6913" spans="1:3">
      <c r="A6913" s="19" t="s">
        <v>6888</v>
      </c>
      <c r="B6913" s="19" t="s">
        <v>311</v>
      </c>
      <c r="C6913" s="19">
        <v>0</v>
      </c>
    </row>
    <row r="6914" spans="1:3">
      <c r="A6914" s="19" t="s">
        <v>6888</v>
      </c>
      <c r="B6914" s="19" t="s">
        <v>7062</v>
      </c>
      <c r="C6914" s="19">
        <v>0</v>
      </c>
    </row>
    <row r="6915" spans="1:3">
      <c r="A6915" s="19" t="s">
        <v>6819</v>
      </c>
      <c r="B6915" s="19" t="s">
        <v>7063</v>
      </c>
      <c r="C6915" s="19">
        <v>550</v>
      </c>
    </row>
    <row r="6916" spans="1:3">
      <c r="A6916" s="19" t="s">
        <v>6898</v>
      </c>
      <c r="B6916" s="19" t="s">
        <v>7064</v>
      </c>
      <c r="C6916" s="19">
        <v>541</v>
      </c>
    </row>
    <row r="6917" spans="1:3">
      <c r="A6917" s="19" t="s">
        <v>6819</v>
      </c>
      <c r="B6917" s="19" t="s">
        <v>7065</v>
      </c>
      <c r="C6917" s="19">
        <v>114</v>
      </c>
    </row>
    <row r="6918" spans="1:3">
      <c r="A6918" s="19" t="s">
        <v>6888</v>
      </c>
      <c r="B6918" s="19" t="s">
        <v>7066</v>
      </c>
      <c r="C6918" s="19">
        <v>798</v>
      </c>
    </row>
    <row r="6919" spans="1:3">
      <c r="A6919" s="19" t="s">
        <v>6888</v>
      </c>
      <c r="B6919" s="19" t="s">
        <v>7067</v>
      </c>
      <c r="C6919" s="19">
        <v>0</v>
      </c>
    </row>
    <row r="6920" spans="1:3">
      <c r="A6920" s="19" t="s">
        <v>6805</v>
      </c>
      <c r="B6920" s="19" t="s">
        <v>7068</v>
      </c>
      <c r="C6920" s="19">
        <v>377</v>
      </c>
    </row>
    <row r="6921" spans="1:3">
      <c r="A6921" s="19" t="s">
        <v>6805</v>
      </c>
      <c r="B6921" s="19" t="s">
        <v>7069</v>
      </c>
      <c r="C6921" s="19">
        <v>0</v>
      </c>
    </row>
    <row r="6922" spans="1:3">
      <c r="A6922" s="19" t="s">
        <v>6969</v>
      </c>
      <c r="B6922" s="19" t="s">
        <v>7070</v>
      </c>
      <c r="C6922" s="19">
        <v>1092</v>
      </c>
    </row>
    <row r="6923" spans="1:3">
      <c r="A6923" s="19" t="s">
        <v>6969</v>
      </c>
      <c r="B6923" s="19" t="s">
        <v>7071</v>
      </c>
      <c r="C6923" s="19">
        <v>0</v>
      </c>
    </row>
    <row r="6924" spans="1:3">
      <c r="A6924" s="19" t="s">
        <v>6849</v>
      </c>
      <c r="B6924" s="19" t="s">
        <v>7072</v>
      </c>
      <c r="C6924" s="19">
        <v>612</v>
      </c>
    </row>
    <row r="6925" spans="1:3">
      <c r="A6925" s="19" t="s">
        <v>6849</v>
      </c>
      <c r="B6925" s="19" t="s">
        <v>34</v>
      </c>
      <c r="C6925" s="19">
        <v>0</v>
      </c>
    </row>
    <row r="6926" spans="1:3">
      <c r="A6926" s="19" t="s">
        <v>6908</v>
      </c>
      <c r="B6926" s="19" t="s">
        <v>7073</v>
      </c>
      <c r="C6926" s="19">
        <v>297</v>
      </c>
    </row>
    <row r="6927" spans="1:3">
      <c r="A6927" s="19" t="s">
        <v>6929</v>
      </c>
      <c r="B6927" s="19" t="s">
        <v>7074</v>
      </c>
      <c r="C6927" s="19">
        <v>356</v>
      </c>
    </row>
    <row r="6928" spans="1:3">
      <c r="A6928" s="19" t="s">
        <v>6800</v>
      </c>
      <c r="B6928" s="19" t="s">
        <v>2127</v>
      </c>
      <c r="C6928" s="19">
        <v>1002</v>
      </c>
    </row>
    <row r="6929" spans="1:3">
      <c r="A6929" s="19" t="s">
        <v>6800</v>
      </c>
      <c r="B6929" s="19" t="s">
        <v>7075</v>
      </c>
      <c r="C6929" s="19">
        <v>0</v>
      </c>
    </row>
    <row r="6930" spans="1:3">
      <c r="A6930" s="19" t="s">
        <v>6929</v>
      </c>
      <c r="B6930" s="19" t="s">
        <v>1711</v>
      </c>
      <c r="C6930" s="19">
        <v>517</v>
      </c>
    </row>
    <row r="6931" spans="1:3">
      <c r="A6931" s="19" t="s">
        <v>6878</v>
      </c>
      <c r="B6931" s="19" t="s">
        <v>7076</v>
      </c>
      <c r="C6931" s="19">
        <v>156</v>
      </c>
    </row>
    <row r="6932" spans="1:3">
      <c r="A6932" s="19" t="s">
        <v>6878</v>
      </c>
      <c r="B6932" s="19" t="s">
        <v>7077</v>
      </c>
      <c r="C6932" s="19">
        <v>733</v>
      </c>
    </row>
    <row r="6933" spans="1:3">
      <c r="A6933" s="19" t="s">
        <v>6878</v>
      </c>
      <c r="B6933" s="19" t="s">
        <v>7078</v>
      </c>
      <c r="C6933" s="19">
        <v>0</v>
      </c>
    </row>
    <row r="6934" spans="1:3">
      <c r="A6934" s="19" t="s">
        <v>6878</v>
      </c>
      <c r="B6934" s="19" t="s">
        <v>7079</v>
      </c>
      <c r="C6934" s="19">
        <v>0</v>
      </c>
    </row>
    <row r="6935" spans="1:3">
      <c r="A6935" s="19" t="s">
        <v>6975</v>
      </c>
      <c r="B6935" s="19" t="s">
        <v>7080</v>
      </c>
      <c r="C6935" s="19">
        <v>395</v>
      </c>
    </row>
    <row r="6936" spans="1:3">
      <c r="A6936" s="19" t="s">
        <v>6975</v>
      </c>
      <c r="B6936" s="19" t="s">
        <v>1143</v>
      </c>
      <c r="C6936" s="19">
        <v>0</v>
      </c>
    </row>
    <row r="6937" spans="1:3">
      <c r="A6937" s="19" t="s">
        <v>6969</v>
      </c>
      <c r="B6937" s="19" t="s">
        <v>7081</v>
      </c>
      <c r="C6937" s="19">
        <v>114</v>
      </c>
    </row>
    <row r="6938" spans="1:3">
      <c r="A6938" s="19" t="s">
        <v>7082</v>
      </c>
      <c r="B6938" s="19" t="s">
        <v>7083</v>
      </c>
      <c r="C6938" s="19">
        <v>129</v>
      </c>
    </row>
    <row r="6939" spans="1:3">
      <c r="A6939" s="19" t="s">
        <v>6867</v>
      </c>
      <c r="B6939" s="19" t="s">
        <v>7084</v>
      </c>
      <c r="C6939" s="19">
        <v>673</v>
      </c>
    </row>
    <row r="6940" spans="1:3">
      <c r="A6940" s="19" t="s">
        <v>6867</v>
      </c>
      <c r="B6940" s="19" t="s">
        <v>1319</v>
      </c>
      <c r="C6940" s="19">
        <v>0</v>
      </c>
    </row>
    <row r="6941" spans="1:3">
      <c r="A6941" s="19" t="s">
        <v>6819</v>
      </c>
      <c r="B6941" s="19" t="s">
        <v>7085</v>
      </c>
      <c r="C6941" s="19">
        <v>550</v>
      </c>
    </row>
    <row r="6942" spans="1:3">
      <c r="A6942" s="19" t="s">
        <v>6819</v>
      </c>
      <c r="B6942" s="19" t="s">
        <v>7086</v>
      </c>
      <c r="C6942" s="19">
        <v>314</v>
      </c>
    </row>
    <row r="6943" spans="1:3">
      <c r="A6943" s="19" t="s">
        <v>6869</v>
      </c>
      <c r="B6943" s="19" t="s">
        <v>7087</v>
      </c>
      <c r="C6943" s="19">
        <v>551</v>
      </c>
    </row>
    <row r="6944" spans="1:3">
      <c r="A6944" s="19" t="s">
        <v>6920</v>
      </c>
      <c r="B6944" s="19" t="s">
        <v>7088</v>
      </c>
      <c r="C6944" s="19">
        <v>371</v>
      </c>
    </row>
    <row r="6945" spans="1:3">
      <c r="A6945" s="19" t="s">
        <v>6869</v>
      </c>
      <c r="B6945" s="19" t="s">
        <v>7089</v>
      </c>
      <c r="C6945" s="19">
        <v>694</v>
      </c>
    </row>
    <row r="6946" spans="1:3">
      <c r="A6946" s="19" t="s">
        <v>6869</v>
      </c>
      <c r="B6946" s="19" t="s">
        <v>1707</v>
      </c>
      <c r="C6946" s="19">
        <v>0</v>
      </c>
    </row>
    <row r="6947" spans="1:3">
      <c r="A6947" s="19" t="s">
        <v>6869</v>
      </c>
      <c r="B6947" s="19" t="s">
        <v>7090</v>
      </c>
      <c r="C6947" s="19">
        <v>121</v>
      </c>
    </row>
    <row r="6948" spans="1:3">
      <c r="A6948" s="19" t="s">
        <v>6819</v>
      </c>
      <c r="B6948" s="19" t="s">
        <v>7091</v>
      </c>
      <c r="C6948" s="19">
        <v>527</v>
      </c>
    </row>
    <row r="6949" spans="1:3">
      <c r="A6949" s="19" t="s">
        <v>6819</v>
      </c>
      <c r="B6949" s="19" t="s">
        <v>7092</v>
      </c>
      <c r="C6949" s="19">
        <v>0</v>
      </c>
    </row>
    <row r="6950" spans="1:3">
      <c r="A6950" s="19" t="s">
        <v>6819</v>
      </c>
      <c r="B6950" s="19" t="s">
        <v>7093</v>
      </c>
      <c r="C6950" s="19">
        <v>682</v>
      </c>
    </row>
    <row r="6951" spans="1:3">
      <c r="A6951" s="19" t="s">
        <v>6819</v>
      </c>
      <c r="B6951" s="19" t="s">
        <v>7094</v>
      </c>
      <c r="C6951" s="19">
        <v>0</v>
      </c>
    </row>
    <row r="6952" spans="1:3">
      <c r="A6952" s="19" t="s">
        <v>6849</v>
      </c>
      <c r="B6952" s="19" t="s">
        <v>7095</v>
      </c>
      <c r="C6952" s="19">
        <v>655</v>
      </c>
    </row>
    <row r="6953" spans="1:3">
      <c r="A6953" s="19" t="s">
        <v>6849</v>
      </c>
      <c r="B6953" s="19" t="s">
        <v>7096</v>
      </c>
      <c r="C6953" s="19">
        <v>0</v>
      </c>
    </row>
    <row r="6954" spans="1:3">
      <c r="A6954" s="19" t="s">
        <v>6849</v>
      </c>
      <c r="B6954" s="19" t="s">
        <v>7097</v>
      </c>
      <c r="C6954" s="19">
        <v>312</v>
      </c>
    </row>
    <row r="6955" spans="1:3">
      <c r="A6955" s="19" t="s">
        <v>6888</v>
      </c>
      <c r="B6955" s="19" t="s">
        <v>7098</v>
      </c>
      <c r="C6955" s="19">
        <v>314</v>
      </c>
    </row>
    <row r="6956" spans="1:3">
      <c r="A6956" s="19" t="s">
        <v>6849</v>
      </c>
      <c r="B6956" s="19" t="s">
        <v>7099</v>
      </c>
      <c r="C6956" s="19">
        <v>557</v>
      </c>
    </row>
    <row r="6957" spans="1:3">
      <c r="A6957" s="19" t="s">
        <v>6908</v>
      </c>
      <c r="B6957" s="19" t="s">
        <v>7100</v>
      </c>
      <c r="C6957" s="19">
        <v>1288</v>
      </c>
    </row>
    <row r="6958" spans="1:3">
      <c r="A6958" s="19" t="s">
        <v>6908</v>
      </c>
      <c r="B6958" s="19" t="s">
        <v>7056</v>
      </c>
      <c r="C6958" s="19">
        <v>0</v>
      </c>
    </row>
    <row r="6959" spans="1:3">
      <c r="A6959" s="19" t="s">
        <v>6908</v>
      </c>
      <c r="B6959" s="19" t="s">
        <v>7101</v>
      </c>
      <c r="C6959" s="19">
        <v>0</v>
      </c>
    </row>
    <row r="6960" spans="1:3">
      <c r="A6960" s="19" t="s">
        <v>6920</v>
      </c>
      <c r="B6960" s="19" t="s">
        <v>7102</v>
      </c>
      <c r="C6960" s="19">
        <v>549</v>
      </c>
    </row>
    <row r="6961" spans="1:3">
      <c r="A6961" s="19" t="s">
        <v>6920</v>
      </c>
      <c r="B6961" s="19" t="s">
        <v>7103</v>
      </c>
      <c r="C6961" s="19">
        <v>601</v>
      </c>
    </row>
    <row r="6962" spans="1:3">
      <c r="A6962" s="19" t="s">
        <v>6929</v>
      </c>
      <c r="B6962" s="19" t="s">
        <v>1461</v>
      </c>
      <c r="C6962" s="19">
        <v>999</v>
      </c>
    </row>
    <row r="6963" spans="1:3">
      <c r="A6963" s="19" t="s">
        <v>6929</v>
      </c>
      <c r="B6963" s="19" t="s">
        <v>7104</v>
      </c>
      <c r="C6963" s="19">
        <v>0</v>
      </c>
    </row>
    <row r="6964" spans="1:3">
      <c r="A6964" s="19" t="s">
        <v>6929</v>
      </c>
      <c r="B6964" s="19" t="s">
        <v>7105</v>
      </c>
      <c r="C6964" s="19">
        <v>0</v>
      </c>
    </row>
    <row r="6965" spans="1:3">
      <c r="A6965" s="19" t="s">
        <v>6849</v>
      </c>
      <c r="B6965" s="19" t="s">
        <v>840</v>
      </c>
      <c r="C6965" s="19">
        <v>358</v>
      </c>
    </row>
    <row r="6966" spans="1:3">
      <c r="A6966" s="19" t="s">
        <v>6812</v>
      </c>
      <c r="B6966" s="19" t="s">
        <v>7106</v>
      </c>
      <c r="C6966" s="19">
        <v>526</v>
      </c>
    </row>
    <row r="6967" spans="1:3">
      <c r="A6967" s="19" t="s">
        <v>6929</v>
      </c>
      <c r="B6967" s="19" t="s">
        <v>7107</v>
      </c>
      <c r="C6967" s="19">
        <v>559</v>
      </c>
    </row>
    <row r="6968" spans="1:3">
      <c r="A6968" s="19" t="s">
        <v>6929</v>
      </c>
      <c r="B6968" s="19" t="s">
        <v>7108</v>
      </c>
      <c r="C6968" s="19">
        <v>490</v>
      </c>
    </row>
    <row r="6969" spans="1:3">
      <c r="A6969" s="19" t="s">
        <v>6929</v>
      </c>
      <c r="B6969" s="19" t="s">
        <v>7109</v>
      </c>
      <c r="C6969" s="19">
        <v>0</v>
      </c>
    </row>
    <row r="6970" spans="1:3">
      <c r="A6970" s="19" t="s">
        <v>6819</v>
      </c>
      <c r="B6970" s="19" t="s">
        <v>7110</v>
      </c>
      <c r="C6970" s="19">
        <v>551</v>
      </c>
    </row>
    <row r="6971" spans="1:3">
      <c r="A6971" s="19" t="s">
        <v>6908</v>
      </c>
      <c r="B6971" s="19" t="s">
        <v>7111</v>
      </c>
      <c r="C6971" s="19">
        <v>1113</v>
      </c>
    </row>
    <row r="6972" spans="1:3">
      <c r="A6972" s="19" t="s">
        <v>6908</v>
      </c>
      <c r="B6972" s="19" t="s">
        <v>7112</v>
      </c>
      <c r="C6972" s="19">
        <v>0</v>
      </c>
    </row>
    <row r="6973" spans="1:3">
      <c r="A6973" s="19" t="s">
        <v>6908</v>
      </c>
      <c r="B6973" s="19" t="s">
        <v>7113</v>
      </c>
      <c r="C6973" s="19">
        <v>0</v>
      </c>
    </row>
    <row r="6974" spans="1:3">
      <c r="A6974" s="19" t="s">
        <v>6819</v>
      </c>
      <c r="B6974" s="19" t="s">
        <v>7114</v>
      </c>
      <c r="C6974" s="19">
        <v>306</v>
      </c>
    </row>
    <row r="6975" spans="1:3">
      <c r="A6975" s="19" t="s">
        <v>6898</v>
      </c>
      <c r="B6975" s="19" t="s">
        <v>7115</v>
      </c>
      <c r="C6975" s="19">
        <v>1316</v>
      </c>
    </row>
    <row r="6976" spans="1:3">
      <c r="A6976" s="19" t="s">
        <v>6898</v>
      </c>
      <c r="B6976" s="19" t="s">
        <v>7116</v>
      </c>
      <c r="C6976" s="19">
        <v>0</v>
      </c>
    </row>
    <row r="6977" spans="1:3">
      <c r="A6977" s="19" t="s">
        <v>6898</v>
      </c>
      <c r="B6977" s="19" t="s">
        <v>7117</v>
      </c>
      <c r="C6977" s="19">
        <v>0</v>
      </c>
    </row>
    <row r="6978" spans="1:3">
      <c r="A6978" s="19" t="s">
        <v>6969</v>
      </c>
      <c r="B6978" s="19" t="s">
        <v>7118</v>
      </c>
      <c r="C6978" s="19">
        <v>264</v>
      </c>
    </row>
    <row r="6979" spans="1:3">
      <c r="A6979" s="19" t="s">
        <v>6929</v>
      </c>
      <c r="B6979" s="19" t="s">
        <v>7119</v>
      </c>
      <c r="C6979" s="19">
        <v>722</v>
      </c>
    </row>
    <row r="6980" spans="1:3">
      <c r="A6980" s="19" t="s">
        <v>6929</v>
      </c>
      <c r="B6980" s="19" t="s">
        <v>7120</v>
      </c>
      <c r="C6980" s="19">
        <v>0</v>
      </c>
    </row>
    <row r="6981" spans="1:3">
      <c r="A6981" s="19" t="s">
        <v>7121</v>
      </c>
      <c r="B6981" s="19" t="s">
        <v>7122</v>
      </c>
      <c r="C6981" s="19">
        <v>481</v>
      </c>
    </row>
    <row r="6982" spans="1:3">
      <c r="A6982" s="19" t="s">
        <v>7121</v>
      </c>
      <c r="B6982" s="19" t="s">
        <v>7123</v>
      </c>
      <c r="C6982" s="19">
        <v>98</v>
      </c>
    </row>
    <row r="6983" spans="1:3">
      <c r="A6983" s="19" t="s">
        <v>7124</v>
      </c>
      <c r="B6983" s="19" t="s">
        <v>7125</v>
      </c>
      <c r="C6983" s="19">
        <v>638</v>
      </c>
    </row>
    <row r="6984" spans="1:3">
      <c r="A6984" s="19" t="s">
        <v>7124</v>
      </c>
      <c r="B6984" s="19" t="s">
        <v>7126</v>
      </c>
      <c r="C6984" s="19">
        <v>0</v>
      </c>
    </row>
    <row r="6985" spans="1:3">
      <c r="A6985" s="19" t="s">
        <v>7124</v>
      </c>
      <c r="B6985" s="19" t="s">
        <v>7127</v>
      </c>
      <c r="C6985" s="19">
        <v>0</v>
      </c>
    </row>
    <row r="6986" spans="1:3">
      <c r="A6986" s="19" t="s">
        <v>7124</v>
      </c>
      <c r="B6986" s="19" t="s">
        <v>7128</v>
      </c>
      <c r="C6986" s="19">
        <v>1280</v>
      </c>
    </row>
    <row r="6987" spans="1:3">
      <c r="A6987" s="19" t="s">
        <v>7124</v>
      </c>
      <c r="B6987" s="19" t="s">
        <v>7129</v>
      </c>
      <c r="C6987" s="19">
        <v>0</v>
      </c>
    </row>
    <row r="6988" spans="1:3">
      <c r="A6988" s="19" t="s">
        <v>7124</v>
      </c>
      <c r="B6988" s="19" t="s">
        <v>7130</v>
      </c>
      <c r="C6988" s="19">
        <v>0</v>
      </c>
    </row>
    <row r="6989" spans="1:3">
      <c r="A6989" s="19" t="s">
        <v>7124</v>
      </c>
      <c r="B6989" s="19" t="s">
        <v>7131</v>
      </c>
      <c r="C6989" s="19">
        <v>464</v>
      </c>
    </row>
    <row r="6990" spans="1:3">
      <c r="A6990" s="19" t="s">
        <v>7124</v>
      </c>
      <c r="B6990" s="19" t="s">
        <v>7132</v>
      </c>
      <c r="C6990" s="19">
        <v>0</v>
      </c>
    </row>
    <row r="6991" spans="1:3">
      <c r="A6991" s="19" t="s">
        <v>7124</v>
      </c>
      <c r="B6991" s="19" t="s">
        <v>7133</v>
      </c>
      <c r="C6991" s="19">
        <v>537</v>
      </c>
    </row>
    <row r="6992" spans="1:3">
      <c r="A6992" s="19" t="s">
        <v>7124</v>
      </c>
      <c r="B6992" s="19" t="s">
        <v>7134</v>
      </c>
      <c r="C6992" s="19">
        <v>0</v>
      </c>
    </row>
    <row r="6993" spans="1:3">
      <c r="A6993" s="19" t="s">
        <v>7124</v>
      </c>
      <c r="B6993" s="19" t="s">
        <v>7135</v>
      </c>
      <c r="C6993" s="19">
        <v>240</v>
      </c>
    </row>
    <row r="6994" spans="1:3">
      <c r="A6994" s="19" t="s">
        <v>7124</v>
      </c>
      <c r="B6994" s="19" t="s">
        <v>7136</v>
      </c>
      <c r="C6994" s="19">
        <v>106</v>
      </c>
    </row>
    <row r="6995" spans="1:3">
      <c r="A6995" s="19" t="s">
        <v>7124</v>
      </c>
      <c r="B6995" s="19" t="s">
        <v>7137</v>
      </c>
      <c r="C6995" s="19">
        <v>1242</v>
      </c>
    </row>
    <row r="6996" spans="1:3">
      <c r="A6996" s="19" t="s">
        <v>7124</v>
      </c>
      <c r="B6996" s="19" t="s">
        <v>6570</v>
      </c>
      <c r="C6996" s="19">
        <v>0</v>
      </c>
    </row>
    <row r="6997" spans="1:3">
      <c r="A6997" s="19" t="s">
        <v>7124</v>
      </c>
      <c r="B6997" s="19" t="s">
        <v>7138</v>
      </c>
      <c r="C6997" s="19">
        <v>0</v>
      </c>
    </row>
    <row r="6998" spans="1:3">
      <c r="A6998" s="19" t="s">
        <v>7139</v>
      </c>
      <c r="B6998" s="19" t="s">
        <v>3921</v>
      </c>
      <c r="C6998" s="19">
        <v>589</v>
      </c>
    </row>
    <row r="6999" spans="1:3">
      <c r="A6999" s="19" t="s">
        <v>7139</v>
      </c>
      <c r="B6999" s="19" t="s">
        <v>5568</v>
      </c>
      <c r="C6999" s="19">
        <v>154</v>
      </c>
    </row>
    <row r="7000" spans="1:3">
      <c r="A7000" s="19" t="s">
        <v>7139</v>
      </c>
      <c r="B7000" s="19" t="s">
        <v>7140</v>
      </c>
      <c r="C7000" s="19">
        <v>0</v>
      </c>
    </row>
    <row r="7001" spans="1:3">
      <c r="A7001" s="19" t="s">
        <v>7139</v>
      </c>
      <c r="B7001" s="19" t="s">
        <v>7141</v>
      </c>
      <c r="C7001" s="19">
        <v>56</v>
      </c>
    </row>
    <row r="7002" spans="1:3">
      <c r="A7002" s="19" t="s">
        <v>7139</v>
      </c>
      <c r="B7002" s="19" t="s">
        <v>7142</v>
      </c>
      <c r="C7002" s="19">
        <v>589</v>
      </c>
    </row>
    <row r="7003" spans="1:3">
      <c r="A7003" s="19" t="s">
        <v>7143</v>
      </c>
      <c r="B7003" s="19" t="s">
        <v>3232</v>
      </c>
      <c r="C7003" s="19">
        <v>211</v>
      </c>
    </row>
    <row r="7004" spans="1:3">
      <c r="A7004" s="19" t="s">
        <v>7143</v>
      </c>
      <c r="B7004" s="19" t="s">
        <v>7144</v>
      </c>
      <c r="C7004" s="19">
        <v>0</v>
      </c>
    </row>
    <row r="7005" spans="1:3">
      <c r="A7005" s="19" t="s">
        <v>7143</v>
      </c>
      <c r="B7005" s="19" t="s">
        <v>7145</v>
      </c>
      <c r="C7005" s="19">
        <v>0</v>
      </c>
    </row>
    <row r="7006" spans="1:3">
      <c r="A7006" s="19" t="s">
        <v>7143</v>
      </c>
      <c r="B7006" s="19" t="s">
        <v>7146</v>
      </c>
      <c r="C7006" s="19">
        <v>1119</v>
      </c>
    </row>
    <row r="7007" spans="1:3">
      <c r="A7007" s="19" t="s">
        <v>7143</v>
      </c>
      <c r="B7007" s="19" t="s">
        <v>7147</v>
      </c>
      <c r="C7007" s="19">
        <v>0</v>
      </c>
    </row>
    <row r="7008" spans="1:3">
      <c r="A7008" s="19" t="s">
        <v>7143</v>
      </c>
      <c r="B7008" s="19" t="s">
        <v>7148</v>
      </c>
      <c r="C7008" s="19">
        <v>46</v>
      </c>
    </row>
    <row r="7009" spans="1:3">
      <c r="A7009" s="19" t="s">
        <v>7143</v>
      </c>
      <c r="B7009" s="19" t="s">
        <v>7149</v>
      </c>
      <c r="C7009" s="19">
        <v>158</v>
      </c>
    </row>
    <row r="7010" spans="1:3">
      <c r="A7010" s="19" t="s">
        <v>7143</v>
      </c>
      <c r="B7010" s="19" t="s">
        <v>7150</v>
      </c>
      <c r="C7010" s="19">
        <v>209</v>
      </c>
    </row>
    <row r="7011" spans="1:3">
      <c r="A7011" s="19" t="s">
        <v>7151</v>
      </c>
      <c r="B7011" s="19" t="s">
        <v>7152</v>
      </c>
      <c r="C7011" s="19">
        <v>524</v>
      </c>
    </row>
    <row r="7012" spans="1:3">
      <c r="A7012" s="19" t="s">
        <v>7151</v>
      </c>
      <c r="B7012" s="19" t="s">
        <v>7153</v>
      </c>
      <c r="C7012" s="19">
        <v>617</v>
      </c>
    </row>
    <row r="7013" spans="1:3">
      <c r="A7013" s="19" t="s">
        <v>7151</v>
      </c>
      <c r="B7013" s="19" t="s">
        <v>7154</v>
      </c>
      <c r="C7013" s="19">
        <v>0</v>
      </c>
    </row>
    <row r="7014" spans="1:3">
      <c r="A7014" s="19" t="s">
        <v>7151</v>
      </c>
      <c r="B7014" s="19" t="s">
        <v>7155</v>
      </c>
      <c r="C7014" s="19">
        <v>282</v>
      </c>
    </row>
    <row r="7015" spans="1:3">
      <c r="A7015" s="19" t="s">
        <v>7151</v>
      </c>
      <c r="B7015" s="19" t="s">
        <v>7156</v>
      </c>
      <c r="C7015" s="19">
        <v>557</v>
      </c>
    </row>
    <row r="7016" spans="1:3">
      <c r="A7016" s="19" t="s">
        <v>7151</v>
      </c>
      <c r="B7016" s="19" t="s">
        <v>7157</v>
      </c>
      <c r="C7016" s="19">
        <v>0</v>
      </c>
    </row>
    <row r="7017" spans="1:3">
      <c r="A7017" s="19" t="s">
        <v>7158</v>
      </c>
      <c r="B7017" s="19" t="s">
        <v>7159</v>
      </c>
      <c r="C7017" s="19">
        <v>197</v>
      </c>
    </row>
    <row r="7018" spans="1:3">
      <c r="A7018" s="19" t="s">
        <v>7158</v>
      </c>
      <c r="B7018" s="19" t="s">
        <v>1079</v>
      </c>
      <c r="C7018" s="19">
        <v>197</v>
      </c>
    </row>
    <row r="7019" spans="1:3">
      <c r="A7019" s="19" t="s">
        <v>7160</v>
      </c>
      <c r="B7019" s="19" t="s">
        <v>7161</v>
      </c>
      <c r="C7019" s="19">
        <v>839</v>
      </c>
    </row>
    <row r="7020" spans="1:3">
      <c r="A7020" s="19" t="s">
        <v>7160</v>
      </c>
      <c r="B7020" s="19" t="s">
        <v>7162</v>
      </c>
      <c r="C7020" s="19">
        <v>0</v>
      </c>
    </row>
    <row r="7021" spans="1:3">
      <c r="A7021" s="19" t="s">
        <v>7160</v>
      </c>
      <c r="B7021" s="19" t="s">
        <v>7163</v>
      </c>
      <c r="C7021" s="19">
        <v>481</v>
      </c>
    </row>
    <row r="7022" spans="1:3">
      <c r="A7022" s="19" t="s">
        <v>7164</v>
      </c>
      <c r="B7022" s="19" t="s">
        <v>7165</v>
      </c>
      <c r="C7022" s="19">
        <v>504</v>
      </c>
    </row>
    <row r="7023" spans="1:3">
      <c r="A7023" s="19" t="s">
        <v>7164</v>
      </c>
      <c r="B7023" s="19" t="s">
        <v>7166</v>
      </c>
      <c r="C7023" s="19">
        <v>121</v>
      </c>
    </row>
    <row r="7024" spans="1:3">
      <c r="A7024" s="19" t="s">
        <v>7167</v>
      </c>
      <c r="B7024" s="19" t="s">
        <v>7168</v>
      </c>
      <c r="C7024" s="19">
        <v>322</v>
      </c>
    </row>
    <row r="7025" spans="1:3">
      <c r="A7025" s="19" t="s">
        <v>7167</v>
      </c>
      <c r="B7025" s="19" t="s">
        <v>7169</v>
      </c>
      <c r="C7025" s="19">
        <v>957</v>
      </c>
    </row>
    <row r="7026" spans="1:3">
      <c r="A7026" s="19" t="s">
        <v>7167</v>
      </c>
      <c r="B7026" s="19" t="s">
        <v>7170</v>
      </c>
      <c r="C7026" s="19">
        <v>0</v>
      </c>
    </row>
    <row r="7027" spans="1:3">
      <c r="A7027" s="19" t="s">
        <v>7160</v>
      </c>
      <c r="B7027" s="19" t="s">
        <v>7171</v>
      </c>
      <c r="C7027" s="19">
        <v>881</v>
      </c>
    </row>
    <row r="7028" spans="1:3">
      <c r="A7028" s="19" t="s">
        <v>7160</v>
      </c>
      <c r="B7028" s="19" t="s">
        <v>7172</v>
      </c>
      <c r="C7028" s="19">
        <v>0</v>
      </c>
    </row>
    <row r="7029" spans="1:3">
      <c r="A7029" s="19" t="s">
        <v>7151</v>
      </c>
      <c r="B7029" s="19" t="s">
        <v>7173</v>
      </c>
      <c r="C7029" s="19">
        <v>464</v>
      </c>
    </row>
    <row r="7030" spans="1:3">
      <c r="A7030" s="19" t="s">
        <v>7139</v>
      </c>
      <c r="B7030" s="19" t="s">
        <v>7174</v>
      </c>
      <c r="C7030" s="19">
        <v>1169</v>
      </c>
    </row>
    <row r="7031" spans="1:3">
      <c r="A7031" s="19" t="s">
        <v>7139</v>
      </c>
      <c r="B7031" s="19" t="s">
        <v>7175</v>
      </c>
      <c r="C7031" s="19">
        <v>0</v>
      </c>
    </row>
    <row r="7032" spans="1:3">
      <c r="A7032" s="19" t="s">
        <v>7139</v>
      </c>
      <c r="B7032" s="19" t="s">
        <v>7176</v>
      </c>
      <c r="C7032" s="19">
        <v>481</v>
      </c>
    </row>
    <row r="7033" spans="1:3">
      <c r="A7033" s="19" t="s">
        <v>7124</v>
      </c>
      <c r="B7033" s="19" t="s">
        <v>7177</v>
      </c>
      <c r="C7033" s="19">
        <v>676</v>
      </c>
    </row>
    <row r="7034" spans="1:3">
      <c r="A7034" s="19" t="s">
        <v>7124</v>
      </c>
      <c r="B7034" s="19" t="s">
        <v>7178</v>
      </c>
      <c r="C7034" s="19">
        <v>0</v>
      </c>
    </row>
    <row r="7035" spans="1:3">
      <c r="A7035" s="19" t="s">
        <v>7124</v>
      </c>
      <c r="B7035" s="19" t="s">
        <v>7179</v>
      </c>
      <c r="C7035" s="19">
        <v>0</v>
      </c>
    </row>
    <row r="7036" spans="1:3">
      <c r="A7036" s="19" t="s">
        <v>7139</v>
      </c>
      <c r="B7036" s="19" t="s">
        <v>1562</v>
      </c>
      <c r="C7036" s="19">
        <v>344</v>
      </c>
    </row>
    <row r="7037" spans="1:3">
      <c r="A7037" s="19" t="s">
        <v>7139</v>
      </c>
      <c r="B7037" s="19" t="s">
        <v>7180</v>
      </c>
      <c r="C7037" s="19">
        <v>344</v>
      </c>
    </row>
    <row r="7038" spans="1:3">
      <c r="A7038" s="19" t="s">
        <v>7143</v>
      </c>
      <c r="B7038" s="19" t="s">
        <v>7181</v>
      </c>
      <c r="C7038" s="19">
        <v>114</v>
      </c>
    </row>
    <row r="7039" spans="1:3">
      <c r="A7039" s="19" t="s">
        <v>7121</v>
      </c>
      <c r="B7039" s="19" t="s">
        <v>7182</v>
      </c>
      <c r="C7039" s="19">
        <v>98</v>
      </c>
    </row>
    <row r="7040" spans="1:3">
      <c r="A7040" s="19" t="s">
        <v>7143</v>
      </c>
      <c r="B7040" s="19" t="s">
        <v>7183</v>
      </c>
      <c r="C7040" s="19">
        <v>559</v>
      </c>
    </row>
    <row r="7041" spans="1:3">
      <c r="A7041" s="19" t="s">
        <v>7151</v>
      </c>
      <c r="B7041" s="19" t="s">
        <v>7184</v>
      </c>
      <c r="C7041" s="19">
        <v>246</v>
      </c>
    </row>
    <row r="7042" spans="1:3">
      <c r="A7042" s="19" t="s">
        <v>7158</v>
      </c>
      <c r="B7042" s="19" t="s">
        <v>7185</v>
      </c>
      <c r="C7042" s="19">
        <v>490</v>
      </c>
    </row>
    <row r="7043" spans="1:3">
      <c r="A7043" s="19" t="s">
        <v>7158</v>
      </c>
      <c r="B7043" s="19" t="s">
        <v>7186</v>
      </c>
      <c r="C7043" s="19">
        <v>0</v>
      </c>
    </row>
    <row r="7044" spans="1:3">
      <c r="A7044" s="19" t="s">
        <v>7167</v>
      </c>
      <c r="B7044" s="19" t="s">
        <v>7187</v>
      </c>
      <c r="C7044" s="19">
        <v>556</v>
      </c>
    </row>
    <row r="7045" spans="1:3">
      <c r="A7045" s="19" t="s">
        <v>7167</v>
      </c>
      <c r="B7045" s="19" t="s">
        <v>7188</v>
      </c>
      <c r="C7045" s="19">
        <v>713</v>
      </c>
    </row>
    <row r="7046" spans="1:3">
      <c r="A7046" s="19" t="s">
        <v>7167</v>
      </c>
      <c r="B7046" s="19" t="s">
        <v>4178</v>
      </c>
      <c r="C7046" s="19">
        <v>0</v>
      </c>
    </row>
    <row r="7047" spans="1:3">
      <c r="A7047" s="19" t="s">
        <v>7167</v>
      </c>
      <c r="B7047" s="19" t="s">
        <v>7189</v>
      </c>
      <c r="C7047" s="19">
        <v>481</v>
      </c>
    </row>
    <row r="7048" spans="1:3">
      <c r="A7048" s="19" t="s">
        <v>7124</v>
      </c>
      <c r="B7048" s="19" t="s">
        <v>7190</v>
      </c>
      <c r="C7048" s="19">
        <v>738</v>
      </c>
    </row>
    <row r="7049" spans="1:3">
      <c r="A7049" s="19" t="s">
        <v>7124</v>
      </c>
      <c r="B7049" s="19" t="s">
        <v>7191</v>
      </c>
      <c r="C7049" s="19">
        <v>0</v>
      </c>
    </row>
    <row r="7050" spans="1:3">
      <c r="A7050" s="19" t="s">
        <v>7124</v>
      </c>
      <c r="B7050" s="19" t="s">
        <v>7192</v>
      </c>
      <c r="C7050" s="19">
        <v>0</v>
      </c>
    </row>
    <row r="7051" spans="1:3">
      <c r="A7051" s="19" t="s">
        <v>7151</v>
      </c>
      <c r="B7051" s="19" t="s">
        <v>7193</v>
      </c>
      <c r="C7051" s="19">
        <v>1142</v>
      </c>
    </row>
    <row r="7052" spans="1:3">
      <c r="A7052" s="19" t="s">
        <v>7151</v>
      </c>
      <c r="B7052" s="19" t="s">
        <v>7194</v>
      </c>
      <c r="C7052" s="19">
        <v>0</v>
      </c>
    </row>
    <row r="7053" spans="1:3">
      <c r="A7053" s="19" t="s">
        <v>7124</v>
      </c>
      <c r="B7053" s="19" t="s">
        <v>7195</v>
      </c>
      <c r="C7053" s="19">
        <v>682</v>
      </c>
    </row>
    <row r="7054" spans="1:3">
      <c r="A7054" s="19" t="s">
        <v>7124</v>
      </c>
      <c r="B7054" s="19" t="s">
        <v>7196</v>
      </c>
      <c r="C7054" s="19">
        <v>0</v>
      </c>
    </row>
    <row r="7055" spans="1:3">
      <c r="A7055" s="19" t="s">
        <v>7151</v>
      </c>
      <c r="B7055" s="19" t="s">
        <v>7197</v>
      </c>
      <c r="C7055" s="19">
        <v>524</v>
      </c>
    </row>
    <row r="7056" spans="1:3">
      <c r="A7056" s="19" t="s">
        <v>7143</v>
      </c>
      <c r="B7056" s="19" t="s">
        <v>7198</v>
      </c>
      <c r="C7056" s="19">
        <v>559</v>
      </c>
    </row>
    <row r="7057" spans="1:3">
      <c r="A7057" s="19" t="s">
        <v>7167</v>
      </c>
      <c r="B7057" s="19" t="s">
        <v>7199</v>
      </c>
      <c r="C7057" s="19">
        <v>481</v>
      </c>
    </row>
    <row r="7058" spans="1:3">
      <c r="A7058" s="19" t="s">
        <v>7167</v>
      </c>
      <c r="B7058" s="19" t="s">
        <v>7200</v>
      </c>
      <c r="C7058" s="19">
        <v>341</v>
      </c>
    </row>
    <row r="7059" spans="1:3">
      <c r="A7059" s="19" t="s">
        <v>7143</v>
      </c>
      <c r="B7059" s="19" t="s">
        <v>7201</v>
      </c>
      <c r="C7059" s="19">
        <v>314</v>
      </c>
    </row>
    <row r="7060" spans="1:3">
      <c r="A7060" s="19" t="s">
        <v>7139</v>
      </c>
      <c r="B7060" s="19" t="s">
        <v>7202</v>
      </c>
      <c r="C7060" s="19">
        <v>481</v>
      </c>
    </row>
    <row r="7061" spans="1:3">
      <c r="A7061" s="19" t="s">
        <v>7151</v>
      </c>
      <c r="B7061" s="19" t="s">
        <v>7203</v>
      </c>
      <c r="C7061" s="19">
        <v>547</v>
      </c>
    </row>
    <row r="7062" spans="1:3">
      <c r="A7062" s="19" t="s">
        <v>7151</v>
      </c>
      <c r="B7062" s="19" t="s">
        <v>7204</v>
      </c>
      <c r="C7062" s="19">
        <v>0</v>
      </c>
    </row>
    <row r="7063" spans="1:3">
      <c r="A7063" s="19" t="s">
        <v>7143</v>
      </c>
      <c r="B7063" s="19" t="s">
        <v>7205</v>
      </c>
      <c r="C7063" s="19">
        <v>576</v>
      </c>
    </row>
    <row r="7064" spans="1:3">
      <c r="A7064" s="19" t="s">
        <v>7143</v>
      </c>
      <c r="B7064" s="19" t="s">
        <v>7206</v>
      </c>
      <c r="C7064" s="19">
        <v>559</v>
      </c>
    </row>
    <row r="7065" spans="1:3">
      <c r="A7065" s="19" t="s">
        <v>7143</v>
      </c>
      <c r="B7065" s="19" t="s">
        <v>7207</v>
      </c>
      <c r="C7065" s="19">
        <v>0</v>
      </c>
    </row>
    <row r="7066" spans="1:3">
      <c r="A7066" s="19" t="s">
        <v>7143</v>
      </c>
      <c r="B7066" s="19" t="s">
        <v>7208</v>
      </c>
      <c r="C7066" s="19">
        <v>0</v>
      </c>
    </row>
    <row r="7067" spans="1:3">
      <c r="A7067" s="19" t="s">
        <v>7143</v>
      </c>
      <c r="B7067" s="19" t="s">
        <v>7209</v>
      </c>
      <c r="C7067" s="19">
        <v>0</v>
      </c>
    </row>
    <row r="7068" spans="1:3">
      <c r="A7068" s="19" t="s">
        <v>7151</v>
      </c>
      <c r="B7068" s="19" t="s">
        <v>7210</v>
      </c>
      <c r="C7068" s="19">
        <v>417</v>
      </c>
    </row>
    <row r="7069" spans="1:3">
      <c r="A7069" s="19" t="s">
        <v>7151</v>
      </c>
      <c r="B7069" s="19" t="s">
        <v>7211</v>
      </c>
      <c r="C7069" s="19">
        <v>0</v>
      </c>
    </row>
    <row r="7070" spans="1:3">
      <c r="A7070" s="19" t="s">
        <v>7167</v>
      </c>
      <c r="B7070" s="19" t="s">
        <v>7212</v>
      </c>
      <c r="C7070" s="19">
        <v>401</v>
      </c>
    </row>
    <row r="7071" spans="1:3">
      <c r="A7071" s="19" t="s">
        <v>7139</v>
      </c>
      <c r="B7071" s="19" t="s">
        <v>7213</v>
      </c>
      <c r="C7071" s="19">
        <v>1768</v>
      </c>
    </row>
    <row r="7072" spans="1:3">
      <c r="A7072" s="19" t="s">
        <v>7139</v>
      </c>
      <c r="B7072" s="19" t="s">
        <v>7214</v>
      </c>
      <c r="C7072" s="19">
        <v>0</v>
      </c>
    </row>
    <row r="7073" spans="1:3">
      <c r="A7073" s="19" t="s">
        <v>7139</v>
      </c>
      <c r="B7073" s="19" t="s">
        <v>7215</v>
      </c>
      <c r="C7073" s="19">
        <v>0</v>
      </c>
    </row>
    <row r="7074" spans="1:3">
      <c r="A7074" s="19" t="s">
        <v>7160</v>
      </c>
      <c r="B7074" s="19" t="s">
        <v>7216</v>
      </c>
      <c r="C7074" s="19">
        <v>480</v>
      </c>
    </row>
    <row r="7075" spans="1:3">
      <c r="A7075" s="19" t="s">
        <v>7143</v>
      </c>
      <c r="B7075" s="19" t="s">
        <v>7217</v>
      </c>
      <c r="C7075" s="19">
        <v>481</v>
      </c>
    </row>
    <row r="7076" spans="1:3">
      <c r="A7076" s="19" t="s">
        <v>7139</v>
      </c>
      <c r="B7076" s="19" t="s">
        <v>7218</v>
      </c>
      <c r="C7076" s="19">
        <v>1767</v>
      </c>
    </row>
    <row r="7077" spans="1:3">
      <c r="A7077" s="19" t="s">
        <v>7139</v>
      </c>
      <c r="B7077" s="19" t="s">
        <v>7219</v>
      </c>
      <c r="C7077" s="19">
        <v>0</v>
      </c>
    </row>
    <row r="7078" spans="1:3">
      <c r="A7078" s="19" t="s">
        <v>7139</v>
      </c>
      <c r="B7078" s="19" t="s">
        <v>7220</v>
      </c>
      <c r="C7078" s="19">
        <v>0</v>
      </c>
    </row>
    <row r="7079" spans="1:3">
      <c r="A7079" s="19" t="s">
        <v>7139</v>
      </c>
      <c r="B7079" s="19" t="s">
        <v>7221</v>
      </c>
      <c r="C7079" s="19">
        <v>481</v>
      </c>
    </row>
    <row r="7080" spans="1:3">
      <c r="A7080" s="19" t="s">
        <v>7151</v>
      </c>
      <c r="B7080" s="19" t="s">
        <v>7222</v>
      </c>
      <c r="C7080" s="19">
        <v>927</v>
      </c>
    </row>
    <row r="7081" spans="1:3">
      <c r="A7081" s="19" t="s">
        <v>7151</v>
      </c>
      <c r="B7081" s="19" t="s">
        <v>7223</v>
      </c>
      <c r="C7081" s="19">
        <v>0</v>
      </c>
    </row>
    <row r="7082" spans="1:3">
      <c r="A7082" s="19" t="s">
        <v>7121</v>
      </c>
      <c r="B7082" s="19" t="s">
        <v>7224</v>
      </c>
      <c r="C7082" s="19">
        <v>167</v>
      </c>
    </row>
    <row r="7083" spans="1:3">
      <c r="A7083" s="19" t="s">
        <v>7121</v>
      </c>
      <c r="B7083" s="19" t="s">
        <v>7225</v>
      </c>
      <c r="C7083" s="19">
        <v>0</v>
      </c>
    </row>
    <row r="7084" spans="1:3">
      <c r="A7084" s="19" t="s">
        <v>7124</v>
      </c>
      <c r="B7084" s="19" t="s">
        <v>7226</v>
      </c>
      <c r="C7084" s="19">
        <v>140</v>
      </c>
    </row>
    <row r="7085" spans="1:3">
      <c r="A7085" s="19" t="s">
        <v>7124</v>
      </c>
      <c r="B7085" s="19" t="s">
        <v>5239</v>
      </c>
      <c r="C7085" s="19">
        <v>283</v>
      </c>
    </row>
    <row r="7086" spans="1:3">
      <c r="A7086" s="19" t="s">
        <v>7164</v>
      </c>
      <c r="B7086" s="19" t="s">
        <v>7227</v>
      </c>
      <c r="C7086" s="19">
        <v>549</v>
      </c>
    </row>
    <row r="7087" spans="1:3">
      <c r="A7087" s="19" t="s">
        <v>7164</v>
      </c>
      <c r="B7087" s="19" t="s">
        <v>7228</v>
      </c>
      <c r="C7087" s="19">
        <v>0</v>
      </c>
    </row>
    <row r="7088" spans="1:3">
      <c r="A7088" s="19" t="s">
        <v>7121</v>
      </c>
      <c r="B7088" s="19" t="s">
        <v>7229</v>
      </c>
      <c r="C7088" s="19">
        <v>528</v>
      </c>
    </row>
    <row r="7089" spans="1:3">
      <c r="A7089" s="19" t="s">
        <v>7160</v>
      </c>
      <c r="B7089" s="19" t="s">
        <v>7230</v>
      </c>
      <c r="C7089" s="19">
        <v>481</v>
      </c>
    </row>
    <row r="7090" spans="1:3">
      <c r="A7090" s="19" t="s">
        <v>7139</v>
      </c>
      <c r="B7090" s="19" t="s">
        <v>7231</v>
      </c>
      <c r="C7090" s="19">
        <v>481</v>
      </c>
    </row>
    <row r="7091" spans="1:3">
      <c r="A7091" s="19" t="s">
        <v>7143</v>
      </c>
      <c r="B7091" s="19" t="s">
        <v>7232</v>
      </c>
      <c r="C7091" s="19">
        <v>481</v>
      </c>
    </row>
    <row r="7092" spans="1:3">
      <c r="A7092" s="19" t="s">
        <v>7151</v>
      </c>
      <c r="B7092" s="19" t="s">
        <v>7233</v>
      </c>
      <c r="C7092" s="19">
        <v>79</v>
      </c>
    </row>
    <row r="7093" spans="1:3">
      <c r="A7093" s="19" t="s">
        <v>7143</v>
      </c>
      <c r="B7093" s="19" t="s">
        <v>7234</v>
      </c>
      <c r="C7093" s="19">
        <v>314</v>
      </c>
    </row>
    <row r="7094" spans="1:3">
      <c r="A7094" s="19" t="s">
        <v>7167</v>
      </c>
      <c r="B7094" s="19" t="s">
        <v>7235</v>
      </c>
      <c r="C7094" s="19">
        <v>534</v>
      </c>
    </row>
    <row r="7095" spans="1:3">
      <c r="A7095" s="19" t="s">
        <v>7167</v>
      </c>
      <c r="B7095" s="19" t="s">
        <v>7236</v>
      </c>
      <c r="C7095" s="19">
        <v>0</v>
      </c>
    </row>
    <row r="7096" spans="1:3">
      <c r="A7096" s="19" t="s">
        <v>7167</v>
      </c>
      <c r="B7096" s="19" t="s">
        <v>7237</v>
      </c>
      <c r="C7096" s="19">
        <v>0</v>
      </c>
    </row>
    <row r="7097" spans="1:3">
      <c r="A7097" s="19" t="s">
        <v>7124</v>
      </c>
      <c r="B7097" s="19" t="s">
        <v>7238</v>
      </c>
      <c r="C7097" s="19">
        <v>283</v>
      </c>
    </row>
    <row r="7098" spans="1:3">
      <c r="A7098" s="19" t="s">
        <v>7160</v>
      </c>
      <c r="B7098" s="19" t="s">
        <v>7239</v>
      </c>
      <c r="C7098" s="19">
        <v>360</v>
      </c>
    </row>
    <row r="7099" spans="1:3">
      <c r="A7099" s="19" t="s">
        <v>7124</v>
      </c>
      <c r="B7099" s="19" t="s">
        <v>7240</v>
      </c>
      <c r="C7099" s="19">
        <v>1413</v>
      </c>
    </row>
    <row r="7100" spans="1:3">
      <c r="A7100" s="19" t="s">
        <v>7124</v>
      </c>
      <c r="B7100" s="19" t="s">
        <v>7241</v>
      </c>
      <c r="C7100" s="19">
        <v>0</v>
      </c>
    </row>
    <row r="7101" spans="1:3">
      <c r="A7101" s="19" t="s">
        <v>7124</v>
      </c>
      <c r="B7101" s="19" t="s">
        <v>7242</v>
      </c>
      <c r="C7101" s="19">
        <v>0</v>
      </c>
    </row>
    <row r="7102" spans="1:3">
      <c r="A7102" s="19" t="s">
        <v>7164</v>
      </c>
      <c r="B7102" s="19" t="s">
        <v>1090</v>
      </c>
      <c r="C7102" s="19">
        <v>334</v>
      </c>
    </row>
    <row r="7103" spans="1:3">
      <c r="A7103" s="19" t="s">
        <v>7164</v>
      </c>
      <c r="B7103" s="19" t="s">
        <v>7243</v>
      </c>
      <c r="C7103" s="19">
        <v>0</v>
      </c>
    </row>
    <row r="7104" spans="1:3">
      <c r="A7104" s="19" t="s">
        <v>7124</v>
      </c>
      <c r="B7104" s="19" t="s">
        <v>7244</v>
      </c>
      <c r="C7104" s="19">
        <v>924</v>
      </c>
    </row>
    <row r="7105" spans="1:3">
      <c r="A7105" s="19" t="s">
        <v>7124</v>
      </c>
      <c r="B7105" s="19" t="s">
        <v>7245</v>
      </c>
      <c r="C7105" s="19">
        <v>0</v>
      </c>
    </row>
    <row r="7106" spans="1:3">
      <c r="A7106" s="19" t="s">
        <v>7139</v>
      </c>
      <c r="B7106" s="19" t="s">
        <v>7246</v>
      </c>
      <c r="C7106" s="19">
        <v>1323</v>
      </c>
    </row>
    <row r="7107" spans="1:3">
      <c r="A7107" s="19" t="s">
        <v>7139</v>
      </c>
      <c r="B7107" s="19" t="s">
        <v>7247</v>
      </c>
      <c r="C7107" s="19">
        <v>0</v>
      </c>
    </row>
    <row r="7108" spans="1:3">
      <c r="A7108" s="19" t="s">
        <v>7139</v>
      </c>
      <c r="B7108" s="19" t="s">
        <v>7248</v>
      </c>
      <c r="C7108" s="19">
        <v>0</v>
      </c>
    </row>
    <row r="7109" spans="1:3">
      <c r="A7109" s="19" t="s">
        <v>7143</v>
      </c>
      <c r="B7109" s="19" t="s">
        <v>7249</v>
      </c>
      <c r="C7109" s="19">
        <v>481</v>
      </c>
    </row>
    <row r="7110" spans="1:3">
      <c r="A7110" s="19" t="s">
        <v>7167</v>
      </c>
      <c r="B7110" s="19" t="s">
        <v>7250</v>
      </c>
      <c r="C7110" s="19">
        <v>481</v>
      </c>
    </row>
    <row r="7111" spans="1:3">
      <c r="A7111" s="19" t="s">
        <v>7151</v>
      </c>
      <c r="B7111" s="19" t="s">
        <v>7251</v>
      </c>
      <c r="C7111" s="19">
        <v>464</v>
      </c>
    </row>
    <row r="7112" spans="1:3">
      <c r="A7112" s="19" t="s">
        <v>7121</v>
      </c>
      <c r="B7112" s="19" t="s">
        <v>7252</v>
      </c>
      <c r="C7112" s="19">
        <v>256</v>
      </c>
    </row>
    <row r="7113" spans="1:3">
      <c r="A7113" s="19" t="s">
        <v>7164</v>
      </c>
      <c r="B7113" s="19" t="s">
        <v>7253</v>
      </c>
      <c r="C7113" s="19">
        <v>504</v>
      </c>
    </row>
    <row r="7114" spans="1:3">
      <c r="A7114" s="19" t="s">
        <v>7158</v>
      </c>
      <c r="B7114" s="19" t="s">
        <v>7254</v>
      </c>
      <c r="C7114" s="19">
        <v>861</v>
      </c>
    </row>
    <row r="7115" spans="1:3">
      <c r="A7115" s="19" t="s">
        <v>7158</v>
      </c>
      <c r="B7115" s="19" t="s">
        <v>7255</v>
      </c>
      <c r="C7115" s="19">
        <v>0</v>
      </c>
    </row>
    <row r="7116" spans="1:3">
      <c r="A7116" s="19" t="s">
        <v>7143</v>
      </c>
      <c r="B7116" s="19" t="s">
        <v>7256</v>
      </c>
      <c r="C7116" s="19">
        <v>1378</v>
      </c>
    </row>
    <row r="7117" spans="1:3">
      <c r="A7117" s="19" t="s">
        <v>7143</v>
      </c>
      <c r="B7117" s="19" t="s">
        <v>7257</v>
      </c>
      <c r="C7117" s="19">
        <v>0</v>
      </c>
    </row>
    <row r="7118" spans="1:3">
      <c r="A7118" s="19" t="s">
        <v>7143</v>
      </c>
      <c r="B7118" s="19" t="s">
        <v>7258</v>
      </c>
      <c r="C7118" s="19">
        <v>0</v>
      </c>
    </row>
    <row r="7119" spans="1:3">
      <c r="A7119" s="19" t="s">
        <v>7124</v>
      </c>
      <c r="B7119" s="19" t="s">
        <v>7259</v>
      </c>
      <c r="C7119" s="19">
        <v>481</v>
      </c>
    </row>
    <row r="7120" spans="1:3">
      <c r="A7120" s="19" t="s">
        <v>7139</v>
      </c>
      <c r="B7120" s="19" t="s">
        <v>7260</v>
      </c>
      <c r="C7120" s="19">
        <v>341</v>
      </c>
    </row>
    <row r="7121" spans="1:3">
      <c r="A7121" s="19" t="s">
        <v>7151</v>
      </c>
      <c r="B7121" s="19" t="s">
        <v>7261</v>
      </c>
      <c r="C7121" s="19">
        <v>481</v>
      </c>
    </row>
    <row r="7122" spans="1:3">
      <c r="A7122" s="19" t="s">
        <v>7262</v>
      </c>
      <c r="B7122" s="19" t="s">
        <v>7263</v>
      </c>
      <c r="C7122" s="19">
        <v>1184</v>
      </c>
    </row>
    <row r="7123" spans="1:3">
      <c r="A7123" s="19" t="s">
        <v>7262</v>
      </c>
      <c r="B7123" s="19" t="s">
        <v>7264</v>
      </c>
      <c r="C7123" s="19">
        <v>0</v>
      </c>
    </row>
    <row r="7124" spans="1:3">
      <c r="A7124" s="19" t="s">
        <v>7262</v>
      </c>
      <c r="B7124" s="19" t="s">
        <v>7265</v>
      </c>
      <c r="C7124" s="19">
        <v>0</v>
      </c>
    </row>
    <row r="7125" spans="1:3">
      <c r="A7125" s="19" t="s">
        <v>7262</v>
      </c>
      <c r="B7125" s="19" t="s">
        <v>7266</v>
      </c>
      <c r="C7125" s="19">
        <v>0</v>
      </c>
    </row>
    <row r="7126" spans="1:3">
      <c r="A7126" s="19" t="s">
        <v>7267</v>
      </c>
      <c r="B7126" s="19" t="s">
        <v>7268</v>
      </c>
      <c r="C7126" s="19">
        <v>481</v>
      </c>
    </row>
    <row r="7127" spans="1:3">
      <c r="A7127" s="19" t="s">
        <v>7267</v>
      </c>
      <c r="B7127" s="19" t="s">
        <v>3398</v>
      </c>
      <c r="C7127" s="19">
        <v>1002</v>
      </c>
    </row>
    <row r="7128" spans="1:3">
      <c r="A7128" s="19" t="s">
        <v>7267</v>
      </c>
      <c r="B7128" s="19" t="s">
        <v>7269</v>
      </c>
      <c r="C7128" s="19">
        <v>0</v>
      </c>
    </row>
    <row r="7129" spans="1:3">
      <c r="A7129" s="19" t="s">
        <v>7139</v>
      </c>
      <c r="B7129" s="19" t="s">
        <v>7270</v>
      </c>
      <c r="C7129" s="19">
        <v>601</v>
      </c>
    </row>
    <row r="7130" spans="1:3">
      <c r="A7130" s="19" t="s">
        <v>7121</v>
      </c>
      <c r="B7130" s="19" t="s">
        <v>7271</v>
      </c>
      <c r="C7130" s="19">
        <v>481</v>
      </c>
    </row>
    <row r="7131" spans="1:3">
      <c r="A7131" s="19" t="s">
        <v>7143</v>
      </c>
      <c r="B7131" s="19" t="s">
        <v>7272</v>
      </c>
      <c r="C7131" s="19">
        <v>559</v>
      </c>
    </row>
    <row r="7132" spans="1:3">
      <c r="A7132" s="19" t="s">
        <v>7167</v>
      </c>
      <c r="B7132" s="19" t="s">
        <v>7273</v>
      </c>
      <c r="C7132" s="19">
        <v>126</v>
      </c>
    </row>
    <row r="7133" spans="1:3">
      <c r="A7133" s="19" t="s">
        <v>7143</v>
      </c>
      <c r="B7133" s="19" t="s">
        <v>7274</v>
      </c>
      <c r="C7133" s="19">
        <v>282</v>
      </c>
    </row>
    <row r="7134" spans="1:3">
      <c r="A7134" s="19" t="s">
        <v>7143</v>
      </c>
      <c r="B7134" s="19" t="s">
        <v>2479</v>
      </c>
      <c r="C7134" s="19">
        <v>0</v>
      </c>
    </row>
    <row r="7135" spans="1:3">
      <c r="A7135" s="19" t="s">
        <v>7143</v>
      </c>
      <c r="B7135" s="19" t="s">
        <v>7275</v>
      </c>
      <c r="C7135" s="19">
        <v>112</v>
      </c>
    </row>
    <row r="7136" spans="1:3">
      <c r="A7136" s="19" t="s">
        <v>7143</v>
      </c>
      <c r="B7136" s="19" t="s">
        <v>7276</v>
      </c>
      <c r="C7136" s="19">
        <v>0</v>
      </c>
    </row>
    <row r="7137" spans="1:3">
      <c r="A7137" s="19" t="s">
        <v>7143</v>
      </c>
      <c r="B7137" s="19" t="s">
        <v>7277</v>
      </c>
      <c r="C7137" s="19">
        <v>576</v>
      </c>
    </row>
    <row r="7138" spans="1:3">
      <c r="A7138" s="19" t="s">
        <v>7139</v>
      </c>
      <c r="B7138" s="19" t="s">
        <v>7278</v>
      </c>
      <c r="C7138" s="19">
        <v>589</v>
      </c>
    </row>
    <row r="7139" spans="1:3">
      <c r="A7139" s="19" t="s">
        <v>7139</v>
      </c>
      <c r="B7139" s="19" t="s">
        <v>7279</v>
      </c>
      <c r="C7139" s="19">
        <v>406</v>
      </c>
    </row>
    <row r="7140" spans="1:3">
      <c r="A7140" s="19" t="s">
        <v>7267</v>
      </c>
      <c r="B7140" s="19" t="s">
        <v>7280</v>
      </c>
      <c r="C7140" s="19">
        <v>1066</v>
      </c>
    </row>
    <row r="7141" spans="1:3">
      <c r="A7141" s="19" t="s">
        <v>7267</v>
      </c>
      <c r="B7141" s="19" t="s">
        <v>7281</v>
      </c>
      <c r="C7141" s="19">
        <v>0</v>
      </c>
    </row>
    <row r="7142" spans="1:3">
      <c r="A7142" s="19" t="s">
        <v>7267</v>
      </c>
      <c r="B7142" s="19" t="s">
        <v>7282</v>
      </c>
      <c r="C7142" s="19">
        <v>0</v>
      </c>
    </row>
    <row r="7143" spans="1:3">
      <c r="A7143" s="19" t="s">
        <v>7167</v>
      </c>
      <c r="B7143" s="19" t="s">
        <v>7283</v>
      </c>
      <c r="C7143" s="19">
        <v>481</v>
      </c>
    </row>
    <row r="7144" spans="1:3">
      <c r="A7144" s="19" t="s">
        <v>7151</v>
      </c>
      <c r="B7144" s="19" t="s">
        <v>7284</v>
      </c>
      <c r="C7144" s="19">
        <v>780</v>
      </c>
    </row>
    <row r="7145" spans="1:3">
      <c r="A7145" s="19" t="s">
        <v>7151</v>
      </c>
      <c r="B7145" s="19" t="s">
        <v>7285</v>
      </c>
      <c r="C7145" s="19">
        <v>0</v>
      </c>
    </row>
    <row r="7146" spans="1:3">
      <c r="A7146" s="19" t="s">
        <v>7151</v>
      </c>
      <c r="B7146" s="19" t="s">
        <v>7286</v>
      </c>
      <c r="C7146" s="19">
        <v>481</v>
      </c>
    </row>
    <row r="7147" spans="1:3">
      <c r="A7147" s="19" t="s">
        <v>7167</v>
      </c>
      <c r="B7147" s="19" t="s">
        <v>7287</v>
      </c>
      <c r="C7147" s="19">
        <v>884</v>
      </c>
    </row>
    <row r="7148" spans="1:3">
      <c r="A7148" s="19" t="s">
        <v>7167</v>
      </c>
      <c r="B7148" s="19" t="s">
        <v>7288</v>
      </c>
      <c r="C7148" s="19">
        <v>0</v>
      </c>
    </row>
    <row r="7149" spans="1:3">
      <c r="A7149" s="19" t="s">
        <v>7167</v>
      </c>
      <c r="B7149" s="19" t="s">
        <v>7289</v>
      </c>
      <c r="C7149" s="19">
        <v>0</v>
      </c>
    </row>
    <row r="7150" spans="1:3">
      <c r="A7150" s="19" t="s">
        <v>7124</v>
      </c>
      <c r="B7150" s="19" t="s">
        <v>7290</v>
      </c>
      <c r="C7150" s="19">
        <v>167</v>
      </c>
    </row>
    <row r="7151" spans="1:3">
      <c r="A7151" s="19" t="s">
        <v>7124</v>
      </c>
      <c r="B7151" s="19" t="s">
        <v>7291</v>
      </c>
      <c r="C7151" s="19">
        <v>0</v>
      </c>
    </row>
    <row r="7152" spans="1:3">
      <c r="A7152" s="19" t="s">
        <v>7124</v>
      </c>
      <c r="B7152" s="19" t="s">
        <v>7292</v>
      </c>
      <c r="C7152" s="19">
        <v>309</v>
      </c>
    </row>
    <row r="7153" spans="1:3">
      <c r="A7153" s="19" t="s">
        <v>7124</v>
      </c>
      <c r="B7153" s="19" t="s">
        <v>7293</v>
      </c>
      <c r="C7153" s="19">
        <v>0</v>
      </c>
    </row>
    <row r="7154" spans="1:3">
      <c r="A7154" s="19" t="s">
        <v>7124</v>
      </c>
      <c r="B7154" s="19" t="s">
        <v>7294</v>
      </c>
      <c r="C7154" s="19">
        <v>417</v>
      </c>
    </row>
    <row r="7155" spans="1:3">
      <c r="A7155" s="19" t="s">
        <v>7124</v>
      </c>
      <c r="B7155" s="19" t="s">
        <v>6076</v>
      </c>
      <c r="C7155" s="19">
        <v>0</v>
      </c>
    </row>
    <row r="7156" spans="1:3">
      <c r="A7156" s="19" t="s">
        <v>7151</v>
      </c>
      <c r="B7156" s="19" t="s">
        <v>7295</v>
      </c>
      <c r="C7156" s="19">
        <v>279</v>
      </c>
    </row>
    <row r="7157" spans="1:3">
      <c r="A7157" s="19" t="s">
        <v>7160</v>
      </c>
      <c r="B7157" s="19" t="s">
        <v>7296</v>
      </c>
      <c r="C7157" s="19">
        <v>370</v>
      </c>
    </row>
    <row r="7158" spans="1:3">
      <c r="A7158" s="19" t="s">
        <v>7160</v>
      </c>
      <c r="B7158" s="19" t="s">
        <v>7297</v>
      </c>
      <c r="C7158" s="19">
        <v>0</v>
      </c>
    </row>
    <row r="7159" spans="1:3">
      <c r="A7159" s="19" t="s">
        <v>7158</v>
      </c>
      <c r="B7159" s="19" t="s">
        <v>7298</v>
      </c>
      <c r="C7159" s="19">
        <v>481</v>
      </c>
    </row>
    <row r="7160" spans="1:3">
      <c r="A7160" s="19" t="s">
        <v>7151</v>
      </c>
      <c r="B7160" s="19" t="s">
        <v>7299</v>
      </c>
      <c r="C7160" s="19">
        <v>450</v>
      </c>
    </row>
    <row r="7161" spans="1:3">
      <c r="A7161" s="19" t="s">
        <v>7151</v>
      </c>
      <c r="B7161" s="19" t="s">
        <v>7300</v>
      </c>
      <c r="C7161" s="19">
        <v>0</v>
      </c>
    </row>
    <row r="7162" spans="1:3">
      <c r="A7162" s="19" t="s">
        <v>7151</v>
      </c>
      <c r="B7162" s="19" t="s">
        <v>7301</v>
      </c>
      <c r="C7162" s="19">
        <v>0</v>
      </c>
    </row>
    <row r="7163" spans="1:3">
      <c r="A7163" s="19" t="s">
        <v>7167</v>
      </c>
      <c r="B7163" s="19" t="s">
        <v>6876</v>
      </c>
      <c r="C7163" s="19">
        <v>253</v>
      </c>
    </row>
    <row r="7164" spans="1:3">
      <c r="A7164" s="19" t="s">
        <v>7167</v>
      </c>
      <c r="B7164" s="19" t="s">
        <v>7302</v>
      </c>
      <c r="C7164" s="19">
        <v>0</v>
      </c>
    </row>
    <row r="7165" spans="1:3">
      <c r="A7165" s="19" t="s">
        <v>7160</v>
      </c>
      <c r="B7165" s="19" t="s">
        <v>7303</v>
      </c>
      <c r="C7165" s="19">
        <v>1195</v>
      </c>
    </row>
    <row r="7166" spans="1:3">
      <c r="A7166" s="19" t="s">
        <v>7160</v>
      </c>
      <c r="B7166" s="19" t="s">
        <v>7304</v>
      </c>
      <c r="C7166" s="19">
        <v>0</v>
      </c>
    </row>
    <row r="7167" spans="1:3">
      <c r="A7167" s="19" t="s">
        <v>7160</v>
      </c>
      <c r="B7167" s="19" t="s">
        <v>7305</v>
      </c>
      <c r="C7167" s="19">
        <v>0</v>
      </c>
    </row>
    <row r="7168" spans="1:3">
      <c r="A7168" s="19" t="s">
        <v>7164</v>
      </c>
      <c r="B7168" s="19" t="s">
        <v>7306</v>
      </c>
      <c r="C7168" s="19">
        <v>742</v>
      </c>
    </row>
    <row r="7169" spans="1:3">
      <c r="A7169" s="19" t="s">
        <v>7164</v>
      </c>
      <c r="B7169" s="19" t="s">
        <v>7307</v>
      </c>
      <c r="C7169" s="19">
        <v>0</v>
      </c>
    </row>
    <row r="7170" spans="1:3">
      <c r="A7170" s="19" t="s">
        <v>7164</v>
      </c>
      <c r="B7170" s="19" t="s">
        <v>7308</v>
      </c>
      <c r="C7170" s="19">
        <v>0</v>
      </c>
    </row>
    <row r="7171" spans="1:3">
      <c r="A7171" s="19" t="s">
        <v>7164</v>
      </c>
      <c r="B7171" s="19" t="s">
        <v>1782</v>
      </c>
      <c r="C7171" s="19">
        <v>0</v>
      </c>
    </row>
    <row r="7172" spans="1:3">
      <c r="A7172" s="19" t="s">
        <v>7164</v>
      </c>
      <c r="B7172" s="19" t="s">
        <v>7309</v>
      </c>
      <c r="C7172" s="19">
        <v>0</v>
      </c>
    </row>
    <row r="7173" spans="1:3">
      <c r="A7173" s="19" t="s">
        <v>7139</v>
      </c>
      <c r="B7173" s="19" t="s">
        <v>7310</v>
      </c>
      <c r="C7173" s="19">
        <v>589</v>
      </c>
    </row>
    <row r="7174" spans="1:3">
      <c r="A7174" s="19" t="s">
        <v>7160</v>
      </c>
      <c r="B7174" s="19" t="s">
        <v>7311</v>
      </c>
      <c r="C7174" s="19">
        <v>480</v>
      </c>
    </row>
    <row r="7175" spans="1:3">
      <c r="A7175" s="19" t="s">
        <v>7124</v>
      </c>
      <c r="B7175" s="19" t="s">
        <v>7312</v>
      </c>
      <c r="C7175" s="19">
        <v>739</v>
      </c>
    </row>
    <row r="7176" spans="1:3">
      <c r="A7176" s="19" t="s">
        <v>7124</v>
      </c>
      <c r="B7176" s="19" t="s">
        <v>7313</v>
      </c>
      <c r="C7176" s="19">
        <v>0</v>
      </c>
    </row>
    <row r="7177" spans="1:3">
      <c r="A7177" s="19" t="s">
        <v>7139</v>
      </c>
      <c r="B7177" s="19" t="s">
        <v>7314</v>
      </c>
      <c r="C7177" s="19">
        <v>206</v>
      </c>
    </row>
    <row r="7178" spans="1:3">
      <c r="A7178" s="19" t="s">
        <v>7139</v>
      </c>
      <c r="B7178" s="19" t="s">
        <v>7315</v>
      </c>
      <c r="C7178" s="19">
        <v>584</v>
      </c>
    </row>
    <row r="7179" spans="1:3">
      <c r="A7179" s="19" t="s">
        <v>7151</v>
      </c>
      <c r="B7179" s="19" t="s">
        <v>7316</v>
      </c>
      <c r="C7179" s="19">
        <v>601</v>
      </c>
    </row>
    <row r="7180" spans="1:3">
      <c r="A7180" s="19" t="s">
        <v>7124</v>
      </c>
      <c r="B7180" s="19" t="s">
        <v>7317</v>
      </c>
      <c r="C7180" s="19">
        <v>528</v>
      </c>
    </row>
    <row r="7181" spans="1:3">
      <c r="A7181" s="19" t="s">
        <v>7124</v>
      </c>
      <c r="B7181" s="19" t="s">
        <v>7318</v>
      </c>
      <c r="C7181" s="19">
        <v>481</v>
      </c>
    </row>
    <row r="7182" spans="1:3">
      <c r="A7182" s="19" t="s">
        <v>7124</v>
      </c>
      <c r="B7182" s="19" t="s">
        <v>7319</v>
      </c>
      <c r="C7182" s="19">
        <v>528</v>
      </c>
    </row>
    <row r="7183" spans="1:3">
      <c r="A7183" s="19" t="s">
        <v>7262</v>
      </c>
      <c r="B7183" s="19" t="s">
        <v>7320</v>
      </c>
      <c r="C7183" s="19">
        <v>481</v>
      </c>
    </row>
    <row r="7184" spans="1:3">
      <c r="A7184" s="19" t="s">
        <v>7267</v>
      </c>
      <c r="B7184" s="19" t="s">
        <v>7321</v>
      </c>
      <c r="C7184" s="19">
        <v>481</v>
      </c>
    </row>
    <row r="7185" spans="1:3">
      <c r="A7185" s="19" t="s">
        <v>7164</v>
      </c>
      <c r="B7185" s="19" t="s">
        <v>7322</v>
      </c>
      <c r="C7185" s="19">
        <v>430</v>
      </c>
    </row>
    <row r="7186" spans="1:3">
      <c r="A7186" s="19" t="s">
        <v>7164</v>
      </c>
      <c r="B7186" s="19" t="s">
        <v>2331</v>
      </c>
      <c r="C7186" s="19">
        <v>0</v>
      </c>
    </row>
    <row r="7187" spans="1:3">
      <c r="A7187" s="19" t="s">
        <v>7267</v>
      </c>
      <c r="B7187" s="19" t="s">
        <v>2750</v>
      </c>
      <c r="C7187" s="19">
        <v>356</v>
      </c>
    </row>
    <row r="7188" spans="1:3">
      <c r="A7188" s="19" t="s">
        <v>7151</v>
      </c>
      <c r="B7188" s="19" t="s">
        <v>7323</v>
      </c>
      <c r="C7188" s="19">
        <v>241</v>
      </c>
    </row>
    <row r="7189" spans="1:3">
      <c r="A7189" s="19" t="s">
        <v>7151</v>
      </c>
      <c r="B7189" s="19" t="s">
        <v>7324</v>
      </c>
      <c r="C7189" s="19">
        <v>481</v>
      </c>
    </row>
    <row r="7190" spans="1:3">
      <c r="A7190" s="19" t="s">
        <v>7325</v>
      </c>
      <c r="B7190" s="19" t="s">
        <v>7326</v>
      </c>
      <c r="C7190" s="19">
        <v>880</v>
      </c>
    </row>
    <row r="7191" spans="1:3">
      <c r="A7191" s="19" t="s">
        <v>7325</v>
      </c>
      <c r="B7191" s="19" t="s">
        <v>7327</v>
      </c>
      <c r="C7191" s="19">
        <v>0</v>
      </c>
    </row>
    <row r="7192" spans="1:3">
      <c r="A7192" s="19" t="s">
        <v>7151</v>
      </c>
      <c r="B7192" s="19" t="s">
        <v>7328</v>
      </c>
      <c r="C7192" s="19">
        <v>279</v>
      </c>
    </row>
    <row r="7193" spans="1:3">
      <c r="A7193" s="19" t="s">
        <v>7167</v>
      </c>
      <c r="B7193" s="19" t="s">
        <v>7329</v>
      </c>
      <c r="C7193" s="19">
        <v>311</v>
      </c>
    </row>
    <row r="7194" spans="1:3">
      <c r="A7194" s="19" t="s">
        <v>7330</v>
      </c>
      <c r="B7194" s="19" t="s">
        <v>7331</v>
      </c>
      <c r="C7194" s="19">
        <v>481</v>
      </c>
    </row>
    <row r="7195" spans="1:3">
      <c r="A7195" s="19" t="s">
        <v>7330</v>
      </c>
      <c r="B7195" s="19" t="s">
        <v>7332</v>
      </c>
      <c r="C7195" s="19">
        <v>541</v>
      </c>
    </row>
    <row r="7196" spans="1:3">
      <c r="A7196" s="19" t="s">
        <v>7330</v>
      </c>
      <c r="B7196" s="19" t="s">
        <v>7333</v>
      </c>
      <c r="C7196" s="19">
        <v>452</v>
      </c>
    </row>
    <row r="7197" spans="1:3">
      <c r="A7197" s="19" t="s">
        <v>7330</v>
      </c>
      <c r="B7197" s="19" t="s">
        <v>7334</v>
      </c>
      <c r="C7197" s="19">
        <v>104</v>
      </c>
    </row>
    <row r="7198" spans="1:3">
      <c r="A7198" s="19" t="s">
        <v>7335</v>
      </c>
      <c r="B7198" s="19" t="s">
        <v>7336</v>
      </c>
      <c r="C7198" s="19">
        <v>389</v>
      </c>
    </row>
    <row r="7199" spans="1:3">
      <c r="A7199" s="19" t="s">
        <v>7335</v>
      </c>
      <c r="B7199" s="19" t="s">
        <v>7337</v>
      </c>
      <c r="C7199" s="19">
        <v>1119</v>
      </c>
    </row>
    <row r="7200" spans="1:3">
      <c r="A7200" s="19" t="s">
        <v>7335</v>
      </c>
      <c r="B7200" s="19" t="s">
        <v>7338</v>
      </c>
      <c r="C7200" s="19">
        <v>0</v>
      </c>
    </row>
    <row r="7201" spans="1:3">
      <c r="A7201" s="19" t="s">
        <v>7335</v>
      </c>
      <c r="B7201" s="19" t="s">
        <v>7339</v>
      </c>
      <c r="C7201" s="19">
        <v>401</v>
      </c>
    </row>
    <row r="7202" spans="1:3">
      <c r="A7202" s="19" t="s">
        <v>7340</v>
      </c>
      <c r="B7202" s="19" t="s">
        <v>7341</v>
      </c>
      <c r="C7202" s="19">
        <v>530</v>
      </c>
    </row>
    <row r="7203" spans="1:3">
      <c r="A7203" s="19" t="s">
        <v>7342</v>
      </c>
      <c r="B7203" s="19" t="s">
        <v>7343</v>
      </c>
      <c r="C7203" s="19">
        <v>529</v>
      </c>
    </row>
    <row r="7204" spans="1:3">
      <c r="A7204" s="19" t="s">
        <v>7344</v>
      </c>
      <c r="B7204" s="19" t="s">
        <v>7345</v>
      </c>
      <c r="C7204" s="19">
        <v>1439</v>
      </c>
    </row>
    <row r="7205" spans="1:3">
      <c r="A7205" s="19" t="s">
        <v>7342</v>
      </c>
      <c r="B7205" s="19" t="s">
        <v>7346</v>
      </c>
      <c r="C7205" s="19">
        <v>0</v>
      </c>
    </row>
    <row r="7206" spans="1:3">
      <c r="A7206" s="19" t="s">
        <v>7342</v>
      </c>
      <c r="B7206" s="19" t="s">
        <v>7347</v>
      </c>
      <c r="C7206" s="19">
        <v>0</v>
      </c>
    </row>
    <row r="7207" spans="1:3">
      <c r="A7207" s="19" t="s">
        <v>7342</v>
      </c>
      <c r="B7207" s="19" t="s">
        <v>7348</v>
      </c>
      <c r="C7207" s="19">
        <v>0</v>
      </c>
    </row>
    <row r="7208" spans="1:3">
      <c r="A7208" s="19" t="s">
        <v>7342</v>
      </c>
      <c r="B7208" s="19" t="s">
        <v>7349</v>
      </c>
      <c r="C7208" s="19">
        <v>344</v>
      </c>
    </row>
    <row r="7209" spans="1:3">
      <c r="A7209" s="19" t="s">
        <v>7350</v>
      </c>
      <c r="B7209" s="19" t="s">
        <v>7351</v>
      </c>
      <c r="C7209" s="19">
        <v>576</v>
      </c>
    </row>
    <row r="7210" spans="1:3">
      <c r="A7210" s="19" t="s">
        <v>7350</v>
      </c>
      <c r="B7210" s="19" t="s">
        <v>7352</v>
      </c>
      <c r="C7210" s="19">
        <v>516</v>
      </c>
    </row>
    <row r="7211" spans="1:3">
      <c r="A7211" s="19" t="s">
        <v>7353</v>
      </c>
      <c r="B7211" s="19" t="s">
        <v>7354</v>
      </c>
      <c r="C7211" s="19">
        <v>309</v>
      </c>
    </row>
    <row r="7212" spans="1:3">
      <c r="A7212" s="19" t="s">
        <v>7353</v>
      </c>
      <c r="B7212" s="19" t="s">
        <v>7355</v>
      </c>
      <c r="C7212" s="19">
        <v>569</v>
      </c>
    </row>
    <row r="7213" spans="1:3">
      <c r="A7213" s="19" t="s">
        <v>7353</v>
      </c>
      <c r="B7213" s="19" t="s">
        <v>7356</v>
      </c>
      <c r="C7213" s="19">
        <v>601</v>
      </c>
    </row>
    <row r="7214" spans="1:3">
      <c r="A7214" s="19" t="s">
        <v>7353</v>
      </c>
      <c r="B7214" s="19" t="s">
        <v>7357</v>
      </c>
      <c r="C7214" s="19">
        <v>356</v>
      </c>
    </row>
    <row r="7215" spans="1:3">
      <c r="A7215" s="19" t="s">
        <v>7358</v>
      </c>
      <c r="B7215" s="19" t="s">
        <v>7359</v>
      </c>
      <c r="C7215" s="19">
        <v>529</v>
      </c>
    </row>
    <row r="7216" spans="1:3">
      <c r="A7216" s="19" t="s">
        <v>7353</v>
      </c>
      <c r="B7216" s="19" t="s">
        <v>5121</v>
      </c>
      <c r="C7216" s="19">
        <v>772</v>
      </c>
    </row>
    <row r="7217" spans="1:3">
      <c r="A7217" s="19" t="s">
        <v>7353</v>
      </c>
      <c r="B7217" s="19" t="s">
        <v>7360</v>
      </c>
      <c r="C7217" s="19">
        <v>0</v>
      </c>
    </row>
    <row r="7218" spans="1:3">
      <c r="A7218" s="19" t="s">
        <v>7353</v>
      </c>
      <c r="B7218" s="19" t="s">
        <v>7361</v>
      </c>
      <c r="C7218" s="19">
        <v>835</v>
      </c>
    </row>
    <row r="7219" spans="1:3">
      <c r="A7219" s="19" t="s">
        <v>7353</v>
      </c>
      <c r="B7219" s="19" t="s">
        <v>7362</v>
      </c>
      <c r="C7219" s="19">
        <v>0</v>
      </c>
    </row>
    <row r="7220" spans="1:3">
      <c r="A7220" s="19" t="s">
        <v>7363</v>
      </c>
      <c r="B7220" s="19" t="s">
        <v>7364</v>
      </c>
      <c r="C7220" s="19">
        <v>370</v>
      </c>
    </row>
    <row r="7221" spans="1:3">
      <c r="A7221" s="19" t="s">
        <v>7363</v>
      </c>
      <c r="B7221" s="19" t="s">
        <v>7365</v>
      </c>
      <c r="C7221" s="19">
        <v>0</v>
      </c>
    </row>
    <row r="7222" spans="1:3">
      <c r="A7222" s="19" t="s">
        <v>7350</v>
      </c>
      <c r="B7222" s="19" t="s">
        <v>7366</v>
      </c>
      <c r="C7222" s="19">
        <v>437</v>
      </c>
    </row>
    <row r="7223" spans="1:3">
      <c r="A7223" s="19" t="s">
        <v>7350</v>
      </c>
      <c r="B7223" s="19" t="s">
        <v>7367</v>
      </c>
      <c r="C7223" s="19">
        <v>0</v>
      </c>
    </row>
    <row r="7224" spans="1:3">
      <c r="A7224" s="19" t="s">
        <v>7350</v>
      </c>
      <c r="B7224" s="19" t="s">
        <v>7368</v>
      </c>
      <c r="C7224" s="19">
        <v>0</v>
      </c>
    </row>
    <row r="7225" spans="1:3">
      <c r="A7225" s="19" t="s">
        <v>7353</v>
      </c>
      <c r="B7225" s="19" t="s">
        <v>7369</v>
      </c>
      <c r="C7225" s="19">
        <v>1266</v>
      </c>
    </row>
    <row r="7226" spans="1:3">
      <c r="A7226" s="19" t="s">
        <v>7353</v>
      </c>
      <c r="B7226" s="19" t="s">
        <v>7370</v>
      </c>
      <c r="C7226" s="19">
        <v>0</v>
      </c>
    </row>
    <row r="7227" spans="1:3">
      <c r="A7227" s="19" t="s">
        <v>7353</v>
      </c>
      <c r="B7227" s="19" t="s">
        <v>4557</v>
      </c>
      <c r="C7227" s="19">
        <v>0</v>
      </c>
    </row>
    <row r="7228" spans="1:3">
      <c r="A7228" s="19" t="s">
        <v>7353</v>
      </c>
      <c r="B7228" s="19" t="s">
        <v>7371</v>
      </c>
      <c r="C7228" s="19">
        <v>309</v>
      </c>
    </row>
    <row r="7229" spans="1:3">
      <c r="A7229" s="19" t="s">
        <v>7340</v>
      </c>
      <c r="B7229" s="19" t="s">
        <v>7372</v>
      </c>
      <c r="C7229" s="19">
        <v>1836</v>
      </c>
    </row>
    <row r="7230" spans="1:3">
      <c r="A7230" s="19" t="s">
        <v>7340</v>
      </c>
      <c r="B7230" s="19" t="s">
        <v>7373</v>
      </c>
      <c r="C7230" s="19">
        <v>0</v>
      </c>
    </row>
    <row r="7231" spans="1:3">
      <c r="A7231" s="19" t="s">
        <v>7340</v>
      </c>
      <c r="B7231" s="19" t="s">
        <v>7374</v>
      </c>
      <c r="C7231" s="19">
        <v>0</v>
      </c>
    </row>
    <row r="7232" spans="1:3">
      <c r="A7232" s="19" t="s">
        <v>7340</v>
      </c>
      <c r="B7232" s="19" t="s">
        <v>7375</v>
      </c>
      <c r="C7232" s="19">
        <v>0</v>
      </c>
    </row>
    <row r="7233" spans="1:3">
      <c r="A7233" s="19" t="s">
        <v>7350</v>
      </c>
      <c r="B7233" s="19" t="s">
        <v>7376</v>
      </c>
      <c r="C7233" s="19">
        <v>352</v>
      </c>
    </row>
    <row r="7234" spans="1:3">
      <c r="A7234" s="19" t="s">
        <v>7353</v>
      </c>
      <c r="B7234" s="19" t="s">
        <v>7377</v>
      </c>
      <c r="C7234" s="19">
        <v>527</v>
      </c>
    </row>
    <row r="7235" spans="1:3">
      <c r="A7235" s="19" t="s">
        <v>7353</v>
      </c>
      <c r="B7235" s="19" t="s">
        <v>7378</v>
      </c>
      <c r="C7235" s="19">
        <v>0</v>
      </c>
    </row>
    <row r="7236" spans="1:3">
      <c r="A7236" s="19" t="s">
        <v>7335</v>
      </c>
      <c r="B7236" s="19" t="s">
        <v>7379</v>
      </c>
      <c r="C7236" s="19">
        <v>493</v>
      </c>
    </row>
    <row r="7237" spans="1:3">
      <c r="A7237" s="19" t="s">
        <v>7335</v>
      </c>
      <c r="B7237" s="19" t="s">
        <v>7380</v>
      </c>
      <c r="C7237" s="19">
        <v>0</v>
      </c>
    </row>
    <row r="7238" spans="1:3">
      <c r="A7238" s="19" t="s">
        <v>7335</v>
      </c>
      <c r="B7238" s="19" t="s">
        <v>7381</v>
      </c>
      <c r="C7238" s="19">
        <v>0</v>
      </c>
    </row>
    <row r="7239" spans="1:3">
      <c r="A7239" s="19" t="s">
        <v>7350</v>
      </c>
      <c r="B7239" s="19" t="s">
        <v>7382</v>
      </c>
      <c r="C7239" s="19">
        <v>840</v>
      </c>
    </row>
    <row r="7240" spans="1:3">
      <c r="A7240" s="19" t="s">
        <v>7350</v>
      </c>
      <c r="B7240" s="19" t="s">
        <v>7383</v>
      </c>
      <c r="C7240" s="19">
        <v>0</v>
      </c>
    </row>
    <row r="7241" spans="1:3">
      <c r="A7241" s="19" t="s">
        <v>7350</v>
      </c>
      <c r="B7241" s="19" t="s">
        <v>1349</v>
      </c>
      <c r="C7241" s="19">
        <v>0</v>
      </c>
    </row>
    <row r="7242" spans="1:3">
      <c r="A7242" s="19" t="s">
        <v>7358</v>
      </c>
      <c r="B7242" s="19" t="s">
        <v>7384</v>
      </c>
      <c r="C7242" s="19">
        <v>589</v>
      </c>
    </row>
    <row r="7243" spans="1:3">
      <c r="A7243" s="19" t="s">
        <v>7330</v>
      </c>
      <c r="B7243" s="19" t="s">
        <v>7385</v>
      </c>
      <c r="C7243" s="19">
        <v>601</v>
      </c>
    </row>
    <row r="7244" spans="1:3">
      <c r="A7244" s="19" t="s">
        <v>7358</v>
      </c>
      <c r="B7244" s="19" t="s">
        <v>7386</v>
      </c>
      <c r="C7244" s="19">
        <v>547</v>
      </c>
    </row>
    <row r="7245" spans="1:3">
      <c r="A7245" s="19" t="s">
        <v>7358</v>
      </c>
      <c r="B7245" s="19" t="s">
        <v>7387</v>
      </c>
      <c r="C7245" s="19">
        <v>0</v>
      </c>
    </row>
    <row r="7246" spans="1:3">
      <c r="A7246" s="19" t="s">
        <v>7350</v>
      </c>
      <c r="B7246" s="19" t="s">
        <v>7388</v>
      </c>
      <c r="C7246" s="19">
        <v>341</v>
      </c>
    </row>
    <row r="7247" spans="1:3">
      <c r="A7247" s="19" t="s">
        <v>7330</v>
      </c>
      <c r="B7247" s="19" t="s">
        <v>7389</v>
      </c>
      <c r="C7247" s="19">
        <v>156</v>
      </c>
    </row>
    <row r="7248" spans="1:3">
      <c r="A7248" s="19" t="s">
        <v>7330</v>
      </c>
      <c r="B7248" s="19" t="s">
        <v>3099</v>
      </c>
      <c r="C7248" s="19">
        <v>541</v>
      </c>
    </row>
    <row r="7249" spans="1:3">
      <c r="A7249" s="19" t="s">
        <v>7340</v>
      </c>
      <c r="B7249" s="19" t="s">
        <v>7390</v>
      </c>
      <c r="C7249" s="19">
        <v>1160</v>
      </c>
    </row>
    <row r="7250" spans="1:3">
      <c r="A7250" s="19" t="s">
        <v>7340</v>
      </c>
      <c r="B7250" s="19" t="s">
        <v>1123</v>
      </c>
      <c r="C7250" s="19">
        <v>0</v>
      </c>
    </row>
    <row r="7251" spans="1:3">
      <c r="A7251" s="19" t="s">
        <v>7342</v>
      </c>
      <c r="B7251" s="19" t="s">
        <v>7391</v>
      </c>
      <c r="C7251" s="19">
        <v>401</v>
      </c>
    </row>
    <row r="7252" spans="1:3">
      <c r="A7252" s="19" t="s">
        <v>7335</v>
      </c>
      <c r="B7252" s="19" t="s">
        <v>7392</v>
      </c>
      <c r="C7252" s="19">
        <v>401</v>
      </c>
    </row>
    <row r="7253" spans="1:3">
      <c r="A7253" s="19" t="s">
        <v>7330</v>
      </c>
      <c r="B7253" s="19" t="s">
        <v>7393</v>
      </c>
      <c r="C7253" s="19">
        <v>356</v>
      </c>
    </row>
    <row r="7254" spans="1:3">
      <c r="A7254" s="19" t="s">
        <v>7330</v>
      </c>
      <c r="B7254" s="19" t="s">
        <v>7394</v>
      </c>
      <c r="C7254" s="19">
        <v>1098</v>
      </c>
    </row>
    <row r="7255" spans="1:3">
      <c r="A7255" s="19" t="s">
        <v>7330</v>
      </c>
      <c r="B7255" s="19" t="s">
        <v>7395</v>
      </c>
      <c r="C7255" s="19">
        <v>0</v>
      </c>
    </row>
    <row r="7256" spans="1:3">
      <c r="A7256" s="19" t="s">
        <v>7330</v>
      </c>
      <c r="B7256" s="19" t="s">
        <v>7396</v>
      </c>
      <c r="C7256" s="19">
        <v>0</v>
      </c>
    </row>
    <row r="7257" spans="1:3">
      <c r="A7257" s="19" t="s">
        <v>7353</v>
      </c>
      <c r="B7257" s="19" t="s">
        <v>6815</v>
      </c>
      <c r="C7257" s="19">
        <v>481</v>
      </c>
    </row>
    <row r="7258" spans="1:3">
      <c r="A7258" s="19" t="s">
        <v>7342</v>
      </c>
      <c r="B7258" s="19" t="s">
        <v>7397</v>
      </c>
      <c r="C7258" s="19">
        <v>1068</v>
      </c>
    </row>
    <row r="7259" spans="1:3">
      <c r="A7259" s="19" t="s">
        <v>7342</v>
      </c>
      <c r="B7259" s="19" t="s">
        <v>7398</v>
      </c>
      <c r="C7259" s="19">
        <v>0</v>
      </c>
    </row>
    <row r="7260" spans="1:3">
      <c r="A7260" s="19" t="s">
        <v>7342</v>
      </c>
      <c r="B7260" s="19" t="s">
        <v>7399</v>
      </c>
      <c r="C7260" s="19">
        <v>0</v>
      </c>
    </row>
    <row r="7261" spans="1:3">
      <c r="A7261" s="19" t="s">
        <v>7353</v>
      </c>
      <c r="B7261" s="19" t="s">
        <v>7400</v>
      </c>
      <c r="C7261" s="19">
        <v>649</v>
      </c>
    </row>
    <row r="7262" spans="1:3">
      <c r="A7262" s="19" t="s">
        <v>7353</v>
      </c>
      <c r="B7262" s="19" t="s">
        <v>7401</v>
      </c>
      <c r="C7262" s="19">
        <v>0</v>
      </c>
    </row>
    <row r="7263" spans="1:3">
      <c r="A7263" s="19" t="s">
        <v>7353</v>
      </c>
      <c r="B7263" s="19" t="s">
        <v>5944</v>
      </c>
      <c r="C7263" s="19">
        <v>0</v>
      </c>
    </row>
    <row r="7264" spans="1:3">
      <c r="A7264" s="19" t="s">
        <v>7350</v>
      </c>
      <c r="B7264" s="19" t="s">
        <v>7402</v>
      </c>
      <c r="C7264" s="19">
        <v>323</v>
      </c>
    </row>
    <row r="7265" spans="1:3">
      <c r="A7265" s="19" t="s">
        <v>7350</v>
      </c>
      <c r="B7265" s="19" t="s">
        <v>7403</v>
      </c>
      <c r="C7265" s="19">
        <v>0</v>
      </c>
    </row>
    <row r="7266" spans="1:3">
      <c r="A7266" s="19" t="s">
        <v>7330</v>
      </c>
      <c r="B7266" s="19" t="s">
        <v>7404</v>
      </c>
      <c r="C7266" s="19">
        <v>497</v>
      </c>
    </row>
    <row r="7267" spans="1:3">
      <c r="A7267" s="19" t="s">
        <v>7330</v>
      </c>
      <c r="B7267" s="19" t="s">
        <v>7140</v>
      </c>
      <c r="C7267" s="19">
        <v>0</v>
      </c>
    </row>
    <row r="7268" spans="1:3">
      <c r="A7268" s="19" t="s">
        <v>7330</v>
      </c>
      <c r="B7268" s="19" t="s">
        <v>1471</v>
      </c>
      <c r="C7268" s="19">
        <v>481</v>
      </c>
    </row>
    <row r="7269" spans="1:3">
      <c r="A7269" s="19" t="s">
        <v>7335</v>
      </c>
      <c r="B7269" s="19" t="s">
        <v>7405</v>
      </c>
      <c r="C7269" s="19">
        <v>358</v>
      </c>
    </row>
    <row r="7270" spans="1:3">
      <c r="A7270" s="19" t="s">
        <v>7335</v>
      </c>
      <c r="B7270" s="19" t="s">
        <v>5074</v>
      </c>
      <c r="C7270" s="19">
        <v>0</v>
      </c>
    </row>
    <row r="7271" spans="1:3">
      <c r="A7271" s="19" t="s">
        <v>7342</v>
      </c>
      <c r="B7271" s="19" t="s">
        <v>7406</v>
      </c>
      <c r="C7271" s="19">
        <v>1373</v>
      </c>
    </row>
    <row r="7272" spans="1:3">
      <c r="A7272" s="19" t="s">
        <v>7342</v>
      </c>
      <c r="B7272" s="19" t="s">
        <v>7407</v>
      </c>
      <c r="C7272" s="19">
        <v>0</v>
      </c>
    </row>
    <row r="7273" spans="1:3">
      <c r="A7273" s="19" t="s">
        <v>7342</v>
      </c>
      <c r="B7273" s="19" t="s">
        <v>7408</v>
      </c>
      <c r="C7273" s="19">
        <v>0</v>
      </c>
    </row>
    <row r="7274" spans="1:3">
      <c r="A7274" s="19" t="s">
        <v>7340</v>
      </c>
      <c r="B7274" s="19" t="s">
        <v>7409</v>
      </c>
      <c r="C7274" s="19">
        <v>590</v>
      </c>
    </row>
    <row r="7275" spans="1:3">
      <c r="A7275" s="19" t="s">
        <v>7335</v>
      </c>
      <c r="B7275" s="19" t="s">
        <v>7410</v>
      </c>
      <c r="C7275" s="19">
        <v>1111</v>
      </c>
    </row>
    <row r="7276" spans="1:3">
      <c r="A7276" s="19" t="s">
        <v>7335</v>
      </c>
      <c r="B7276" s="19" t="s">
        <v>4098</v>
      </c>
      <c r="C7276" s="19">
        <v>0</v>
      </c>
    </row>
    <row r="7277" spans="1:3">
      <c r="A7277" s="19" t="s">
        <v>7350</v>
      </c>
      <c r="B7277" s="19" t="s">
        <v>7411</v>
      </c>
      <c r="C7277" s="19">
        <v>1459</v>
      </c>
    </row>
    <row r="7278" spans="1:3">
      <c r="A7278" s="19" t="s">
        <v>7350</v>
      </c>
      <c r="B7278" s="19" t="s">
        <v>7412</v>
      </c>
      <c r="C7278" s="19">
        <v>0</v>
      </c>
    </row>
    <row r="7279" spans="1:3">
      <c r="A7279" s="19" t="s">
        <v>7350</v>
      </c>
      <c r="B7279" s="19" t="s">
        <v>7413</v>
      </c>
      <c r="C7279" s="19">
        <v>0</v>
      </c>
    </row>
    <row r="7280" spans="1:3">
      <c r="A7280" s="19" t="s">
        <v>7350</v>
      </c>
      <c r="B7280" s="19" t="s">
        <v>7414</v>
      </c>
      <c r="C7280" s="19">
        <v>0</v>
      </c>
    </row>
    <row r="7281" spans="1:3">
      <c r="A7281" s="19" t="s">
        <v>7330</v>
      </c>
      <c r="B7281" s="19" t="s">
        <v>7415</v>
      </c>
      <c r="C7281" s="19">
        <v>682</v>
      </c>
    </row>
    <row r="7282" spans="1:3">
      <c r="A7282" s="19" t="s">
        <v>7330</v>
      </c>
      <c r="B7282" s="19" t="s">
        <v>7416</v>
      </c>
      <c r="C7282" s="19">
        <v>0</v>
      </c>
    </row>
    <row r="7283" spans="1:3">
      <c r="A7283" s="19" t="s">
        <v>7358</v>
      </c>
      <c r="B7283" s="19" t="s">
        <v>7417</v>
      </c>
      <c r="C7283" s="19">
        <v>481</v>
      </c>
    </row>
    <row r="7284" spans="1:3">
      <c r="A7284" s="19" t="s">
        <v>7340</v>
      </c>
      <c r="B7284" s="19" t="s">
        <v>7418</v>
      </c>
      <c r="C7284" s="19">
        <v>345</v>
      </c>
    </row>
    <row r="7285" spans="1:3">
      <c r="A7285" s="19" t="s">
        <v>7363</v>
      </c>
      <c r="B7285" s="19" t="s">
        <v>7419</v>
      </c>
      <c r="C7285" s="19">
        <v>348</v>
      </c>
    </row>
    <row r="7286" spans="1:3">
      <c r="A7286" s="19" t="s">
        <v>7353</v>
      </c>
      <c r="B7286" s="19" t="s">
        <v>7420</v>
      </c>
      <c r="C7286" s="19">
        <v>601</v>
      </c>
    </row>
    <row r="7287" spans="1:3">
      <c r="A7287" s="19" t="s">
        <v>7353</v>
      </c>
      <c r="B7287" s="19" t="s">
        <v>7421</v>
      </c>
      <c r="C7287" s="19">
        <v>385</v>
      </c>
    </row>
    <row r="7288" spans="1:3">
      <c r="A7288" s="19" t="s">
        <v>7330</v>
      </c>
      <c r="B7288" s="19" t="s">
        <v>7422</v>
      </c>
      <c r="C7288" s="19">
        <v>541</v>
      </c>
    </row>
    <row r="7289" spans="1:3">
      <c r="A7289" s="19" t="s">
        <v>7342</v>
      </c>
      <c r="B7289" s="19" t="s">
        <v>7423</v>
      </c>
      <c r="C7289" s="19">
        <v>159</v>
      </c>
    </row>
    <row r="7290" spans="1:3">
      <c r="A7290" s="19" t="s">
        <v>7340</v>
      </c>
      <c r="B7290" s="19" t="s">
        <v>7424</v>
      </c>
      <c r="C7290" s="19">
        <v>1113</v>
      </c>
    </row>
    <row r="7291" spans="1:3">
      <c r="A7291" s="19" t="s">
        <v>7340</v>
      </c>
      <c r="B7291" s="19" t="s">
        <v>7425</v>
      </c>
      <c r="C7291" s="19">
        <v>0</v>
      </c>
    </row>
    <row r="7292" spans="1:3">
      <c r="A7292" s="19" t="s">
        <v>7340</v>
      </c>
      <c r="B7292" s="19" t="s">
        <v>7426</v>
      </c>
      <c r="C7292" s="19">
        <v>0</v>
      </c>
    </row>
    <row r="7293" spans="1:3">
      <c r="A7293" s="19" t="s">
        <v>7342</v>
      </c>
      <c r="B7293" s="19" t="s">
        <v>7427</v>
      </c>
      <c r="C7293" s="19">
        <v>589</v>
      </c>
    </row>
    <row r="7294" spans="1:3">
      <c r="A7294" s="19" t="s">
        <v>7342</v>
      </c>
      <c r="B7294" s="19" t="s">
        <v>4441</v>
      </c>
      <c r="C7294" s="19">
        <v>356</v>
      </c>
    </row>
    <row r="7295" spans="1:3">
      <c r="A7295" s="19" t="s">
        <v>7340</v>
      </c>
      <c r="B7295" s="19" t="s">
        <v>7428</v>
      </c>
      <c r="C7295" s="19">
        <v>356</v>
      </c>
    </row>
    <row r="7296" spans="1:3">
      <c r="A7296" s="19" t="s">
        <v>7340</v>
      </c>
      <c r="B7296" s="19" t="s">
        <v>7429</v>
      </c>
      <c r="C7296" s="19">
        <v>481</v>
      </c>
    </row>
    <row r="7297" spans="1:3">
      <c r="A7297" s="19" t="s">
        <v>7335</v>
      </c>
      <c r="B7297" s="19" t="s">
        <v>7430</v>
      </c>
      <c r="C7297" s="19">
        <v>728</v>
      </c>
    </row>
    <row r="7298" spans="1:3">
      <c r="A7298" s="19" t="s">
        <v>7335</v>
      </c>
      <c r="B7298" s="19" t="s">
        <v>7431</v>
      </c>
      <c r="C7298" s="19">
        <v>0</v>
      </c>
    </row>
    <row r="7299" spans="1:3">
      <c r="A7299" s="19" t="s">
        <v>7342</v>
      </c>
      <c r="B7299" s="19" t="s">
        <v>7432</v>
      </c>
      <c r="C7299" s="19">
        <v>742</v>
      </c>
    </row>
    <row r="7300" spans="1:3">
      <c r="A7300" s="19" t="s">
        <v>7342</v>
      </c>
      <c r="B7300" s="19" t="s">
        <v>7433</v>
      </c>
      <c r="C7300" s="19">
        <v>0</v>
      </c>
    </row>
    <row r="7301" spans="1:3">
      <c r="A7301" s="19" t="s">
        <v>7340</v>
      </c>
      <c r="B7301" s="19" t="s">
        <v>7434</v>
      </c>
      <c r="C7301" s="19">
        <v>701</v>
      </c>
    </row>
    <row r="7302" spans="1:3">
      <c r="A7302" s="19" t="s">
        <v>7340</v>
      </c>
      <c r="B7302" s="19" t="s">
        <v>7435</v>
      </c>
      <c r="C7302" s="19">
        <v>0</v>
      </c>
    </row>
    <row r="7303" spans="1:3">
      <c r="A7303" s="19" t="s">
        <v>7353</v>
      </c>
      <c r="B7303" s="19" t="s">
        <v>7436</v>
      </c>
      <c r="C7303" s="19">
        <v>401</v>
      </c>
    </row>
    <row r="7304" spans="1:3">
      <c r="A7304" s="19" t="s">
        <v>7335</v>
      </c>
      <c r="B7304" s="19" t="s">
        <v>7437</v>
      </c>
      <c r="C7304" s="19">
        <v>298</v>
      </c>
    </row>
    <row r="7305" spans="1:3">
      <c r="A7305" s="19" t="s">
        <v>7335</v>
      </c>
      <c r="B7305" s="19" t="s">
        <v>7438</v>
      </c>
      <c r="C7305" s="19">
        <v>0</v>
      </c>
    </row>
    <row r="7306" spans="1:3">
      <c r="A7306" s="19" t="s">
        <v>7350</v>
      </c>
      <c r="B7306" s="19" t="s">
        <v>6344</v>
      </c>
      <c r="C7306" s="19">
        <v>663</v>
      </c>
    </row>
    <row r="7307" spans="1:3">
      <c r="A7307" s="19" t="s">
        <v>7350</v>
      </c>
      <c r="B7307" s="19" t="s">
        <v>7439</v>
      </c>
      <c r="C7307" s="19">
        <v>0</v>
      </c>
    </row>
    <row r="7308" spans="1:3">
      <c r="A7308" s="19" t="s">
        <v>7350</v>
      </c>
      <c r="B7308" s="19" t="s">
        <v>1974</v>
      </c>
      <c r="C7308" s="19">
        <v>122</v>
      </c>
    </row>
    <row r="7309" spans="1:3">
      <c r="A7309" s="19" t="s">
        <v>7342</v>
      </c>
      <c r="B7309" s="19" t="s">
        <v>7440</v>
      </c>
      <c r="C7309" s="19">
        <v>481</v>
      </c>
    </row>
    <row r="7310" spans="1:3">
      <c r="A7310" s="19" t="s">
        <v>7340</v>
      </c>
      <c r="B7310" s="19" t="s">
        <v>7441</v>
      </c>
      <c r="C7310" s="19">
        <v>306</v>
      </c>
    </row>
    <row r="7311" spans="1:3">
      <c r="A7311" s="19" t="s">
        <v>7330</v>
      </c>
      <c r="B7311" s="19" t="s">
        <v>7442</v>
      </c>
      <c r="C7311" s="19">
        <v>481</v>
      </c>
    </row>
    <row r="7312" spans="1:3">
      <c r="A7312" s="19" t="s">
        <v>7330</v>
      </c>
      <c r="B7312" s="19" t="s">
        <v>7443</v>
      </c>
      <c r="C7312" s="19">
        <v>957</v>
      </c>
    </row>
    <row r="7313" spans="1:3">
      <c r="A7313" s="19" t="s">
        <v>7330</v>
      </c>
      <c r="B7313" s="19" t="s">
        <v>7444</v>
      </c>
      <c r="C7313" s="19">
        <v>0</v>
      </c>
    </row>
    <row r="7314" spans="1:3">
      <c r="A7314" s="19" t="s">
        <v>7330</v>
      </c>
      <c r="B7314" s="19" t="s">
        <v>7445</v>
      </c>
      <c r="C7314" s="19">
        <v>356</v>
      </c>
    </row>
    <row r="7315" spans="1:3">
      <c r="A7315" s="19" t="s">
        <v>7330</v>
      </c>
      <c r="B7315" s="19" t="s">
        <v>7446</v>
      </c>
      <c r="C7315" s="19">
        <v>401</v>
      </c>
    </row>
    <row r="7316" spans="1:3">
      <c r="A7316" s="19" t="s">
        <v>7340</v>
      </c>
      <c r="B7316" s="19" t="s">
        <v>7447</v>
      </c>
      <c r="C7316" s="19">
        <v>171</v>
      </c>
    </row>
    <row r="7317" spans="1:3">
      <c r="A7317" s="19" t="s">
        <v>7350</v>
      </c>
      <c r="B7317" s="19" t="s">
        <v>7448</v>
      </c>
      <c r="C7317" s="19">
        <v>122</v>
      </c>
    </row>
    <row r="7318" spans="1:3">
      <c r="A7318" s="19" t="s">
        <v>7363</v>
      </c>
      <c r="B7318" s="19" t="s">
        <v>6636</v>
      </c>
      <c r="C7318" s="19">
        <v>481</v>
      </c>
    </row>
    <row r="7319" spans="1:3">
      <c r="A7319" s="19" t="s">
        <v>7350</v>
      </c>
      <c r="B7319" s="19" t="s">
        <v>7449</v>
      </c>
      <c r="C7319" s="19">
        <v>171</v>
      </c>
    </row>
    <row r="7320" spans="1:3">
      <c r="A7320" s="19" t="s">
        <v>7350</v>
      </c>
      <c r="B7320" s="19" t="s">
        <v>7450</v>
      </c>
      <c r="C7320" s="19">
        <v>171</v>
      </c>
    </row>
    <row r="7321" spans="1:3">
      <c r="A7321" s="19" t="s">
        <v>7330</v>
      </c>
      <c r="B7321" s="19" t="s">
        <v>7451</v>
      </c>
      <c r="C7321" s="19">
        <v>882</v>
      </c>
    </row>
    <row r="7322" spans="1:3">
      <c r="A7322" s="19" t="s">
        <v>7330</v>
      </c>
      <c r="B7322" s="19" t="s">
        <v>7452</v>
      </c>
      <c r="C7322" s="19">
        <v>0</v>
      </c>
    </row>
    <row r="7323" spans="1:3">
      <c r="A7323" s="19" t="s">
        <v>7340</v>
      </c>
      <c r="B7323" s="19" t="s">
        <v>7453</v>
      </c>
      <c r="C7323" s="19">
        <v>280</v>
      </c>
    </row>
    <row r="7324" spans="1:3">
      <c r="A7324" s="19" t="s">
        <v>7340</v>
      </c>
      <c r="B7324" s="19" t="s">
        <v>7454</v>
      </c>
      <c r="C7324" s="19">
        <v>0</v>
      </c>
    </row>
    <row r="7325" spans="1:3">
      <c r="A7325" s="19" t="s">
        <v>7350</v>
      </c>
      <c r="B7325" s="19" t="s">
        <v>7455</v>
      </c>
      <c r="C7325" s="19">
        <v>356</v>
      </c>
    </row>
    <row r="7326" spans="1:3">
      <c r="A7326" s="19" t="s">
        <v>7350</v>
      </c>
      <c r="B7326" s="19" t="s">
        <v>7456</v>
      </c>
      <c r="C7326" s="19">
        <v>1117</v>
      </c>
    </row>
    <row r="7327" spans="1:3">
      <c r="A7327" s="19" t="s">
        <v>7350</v>
      </c>
      <c r="B7327" s="19" t="s">
        <v>7457</v>
      </c>
      <c r="C7327" s="19">
        <v>0</v>
      </c>
    </row>
    <row r="7328" spans="1:3">
      <c r="A7328" s="19" t="s">
        <v>7353</v>
      </c>
      <c r="B7328" s="19" t="s">
        <v>7458</v>
      </c>
      <c r="C7328" s="19">
        <v>601</v>
      </c>
    </row>
    <row r="7329" spans="1:3">
      <c r="A7329" s="19" t="s">
        <v>7353</v>
      </c>
      <c r="B7329" s="19" t="s">
        <v>7459</v>
      </c>
      <c r="C7329" s="19">
        <v>481</v>
      </c>
    </row>
    <row r="7330" spans="1:3">
      <c r="A7330" s="19" t="s">
        <v>7342</v>
      </c>
      <c r="B7330" s="19" t="s">
        <v>7460</v>
      </c>
      <c r="C7330" s="19">
        <v>481</v>
      </c>
    </row>
    <row r="7331" spans="1:3">
      <c r="A7331" s="19" t="s">
        <v>7340</v>
      </c>
      <c r="B7331" s="19" t="s">
        <v>7461</v>
      </c>
      <c r="C7331" s="19">
        <v>587</v>
      </c>
    </row>
    <row r="7332" spans="1:3">
      <c r="A7332" s="19" t="s">
        <v>7340</v>
      </c>
      <c r="B7332" s="19" t="s">
        <v>7462</v>
      </c>
      <c r="C7332" s="19">
        <v>0</v>
      </c>
    </row>
    <row r="7333" spans="1:3">
      <c r="A7333" s="19" t="s">
        <v>7353</v>
      </c>
      <c r="B7333" s="19" t="s">
        <v>7463</v>
      </c>
      <c r="C7333" s="19">
        <v>1019</v>
      </c>
    </row>
    <row r="7334" spans="1:3">
      <c r="A7334" s="19" t="s">
        <v>7353</v>
      </c>
      <c r="B7334" s="19" t="s">
        <v>7464</v>
      </c>
      <c r="C7334" s="19">
        <v>0</v>
      </c>
    </row>
    <row r="7335" spans="1:3">
      <c r="A7335" s="19" t="s">
        <v>7353</v>
      </c>
      <c r="B7335" s="19" t="s">
        <v>7465</v>
      </c>
      <c r="C7335" s="19">
        <v>0</v>
      </c>
    </row>
    <row r="7336" spans="1:3">
      <c r="A7336" s="19" t="s">
        <v>7363</v>
      </c>
      <c r="B7336" s="19" t="s">
        <v>7466</v>
      </c>
      <c r="C7336" s="19">
        <v>326</v>
      </c>
    </row>
    <row r="7337" spans="1:3">
      <c r="A7337" s="19" t="s">
        <v>7342</v>
      </c>
      <c r="B7337" s="19" t="s">
        <v>7467</v>
      </c>
      <c r="C7337" s="19">
        <v>589</v>
      </c>
    </row>
    <row r="7338" spans="1:3">
      <c r="A7338" s="19" t="s">
        <v>7358</v>
      </c>
      <c r="B7338" s="19" t="s">
        <v>7468</v>
      </c>
      <c r="C7338" s="19">
        <v>481</v>
      </c>
    </row>
    <row r="7339" spans="1:3">
      <c r="A7339" s="19" t="s">
        <v>7358</v>
      </c>
      <c r="B7339" s="19" t="s">
        <v>7469</v>
      </c>
      <c r="C7339" s="19">
        <v>481</v>
      </c>
    </row>
    <row r="7340" spans="1:3">
      <c r="A7340" s="19" t="s">
        <v>7358</v>
      </c>
      <c r="B7340" s="19" t="s">
        <v>7470</v>
      </c>
      <c r="C7340" s="19">
        <v>481</v>
      </c>
    </row>
    <row r="7341" spans="1:3">
      <c r="A7341" s="19" t="s">
        <v>7340</v>
      </c>
      <c r="B7341" s="19" t="s">
        <v>7471</v>
      </c>
      <c r="C7341" s="19">
        <v>481</v>
      </c>
    </row>
  </sheetData>
  <sheetProtection formatColumns="0" formatRows="0" autoFilter="0"/>
  <mergeCells count="1">
    <mergeCell ref="A1:C1"/>
  </mergeCells>
  <conditionalFormatting sqref="A4:B4">
    <cfRule type="expression" dxfId="0" priority="79447" stopIfTrue="1">
      <formula>MOD(ROW(),2)=1</formula>
    </cfRule>
    <cfRule type="expression" dxfId="1" priority="79446" stopIfTrue="1">
      <formula>MOD(ROW(),2)=1</formula>
    </cfRule>
  </conditionalFormatting>
  <conditionalFormatting sqref="C4">
    <cfRule type="expression" dxfId="1" priority="47559" stopIfTrue="1">
      <formula>MOD(ROW(),2)=1</formula>
    </cfRule>
    <cfRule type="expression" dxfId="0" priority="47560" stopIfTrue="1">
      <formula>MOD(ROW(),2)=1</formula>
    </cfRule>
  </conditionalFormatting>
  <conditionalFormatting sqref="A5:B5">
    <cfRule type="expression" dxfId="0" priority="47556" stopIfTrue="1">
      <formula>MOD(ROW(),2)=1</formula>
    </cfRule>
    <cfRule type="expression" dxfId="1" priority="39630" stopIfTrue="1">
      <formula>MOD(ROW(),2)=1</formula>
    </cfRule>
  </conditionalFormatting>
  <conditionalFormatting sqref="C5">
    <cfRule type="expression" dxfId="1" priority="7926" stopIfTrue="1">
      <formula>MOD(ROW(),2)=1</formula>
    </cfRule>
    <cfRule type="expression" dxfId="0" priority="15852" stopIfTrue="1">
      <formula>MOD(ROW(),2)=1</formula>
    </cfRule>
  </conditionalFormatting>
  <conditionalFormatting sqref="A6:B6">
    <cfRule type="expression" dxfId="0" priority="47555" stopIfTrue="1">
      <formula>MOD(ROW(),2)=1</formula>
    </cfRule>
    <cfRule type="expression" dxfId="1" priority="39629" stopIfTrue="1">
      <formula>MOD(ROW(),2)=1</formula>
    </cfRule>
  </conditionalFormatting>
  <conditionalFormatting sqref="C6">
    <cfRule type="expression" dxfId="1" priority="7925" stopIfTrue="1">
      <formula>MOD(ROW(),2)=1</formula>
    </cfRule>
    <cfRule type="expression" dxfId="0" priority="15851" stopIfTrue="1">
      <formula>MOD(ROW(),2)=1</formula>
    </cfRule>
  </conditionalFormatting>
  <conditionalFormatting sqref="A7:B7">
    <cfRule type="expression" dxfId="0" priority="47554" stopIfTrue="1">
      <formula>MOD(ROW(),2)=1</formula>
    </cfRule>
    <cfRule type="expression" dxfId="1" priority="39628" stopIfTrue="1">
      <formula>MOD(ROW(),2)=1</formula>
    </cfRule>
  </conditionalFormatting>
  <conditionalFormatting sqref="C7">
    <cfRule type="expression" dxfId="1" priority="7924" stopIfTrue="1">
      <formula>MOD(ROW(),2)=1</formula>
    </cfRule>
    <cfRule type="expression" dxfId="0" priority="15850" stopIfTrue="1">
      <formula>MOD(ROW(),2)=1</formula>
    </cfRule>
  </conditionalFormatting>
  <conditionalFormatting sqref="A8:B8">
    <cfRule type="expression" dxfId="0" priority="47553" stopIfTrue="1">
      <formula>MOD(ROW(),2)=1</formula>
    </cfRule>
    <cfRule type="expression" dxfId="1" priority="39627" stopIfTrue="1">
      <formula>MOD(ROW(),2)=1</formula>
    </cfRule>
  </conditionalFormatting>
  <conditionalFormatting sqref="C8">
    <cfRule type="expression" dxfId="1" priority="7923" stopIfTrue="1">
      <formula>MOD(ROW(),2)=1</formula>
    </cfRule>
    <cfRule type="expression" dxfId="0" priority="15849" stopIfTrue="1">
      <formula>MOD(ROW(),2)=1</formula>
    </cfRule>
  </conditionalFormatting>
  <conditionalFormatting sqref="A9:B9">
    <cfRule type="expression" dxfId="0" priority="47552" stopIfTrue="1">
      <formula>MOD(ROW(),2)=1</formula>
    </cfRule>
    <cfRule type="expression" dxfId="1" priority="39626" stopIfTrue="1">
      <formula>MOD(ROW(),2)=1</formula>
    </cfRule>
  </conditionalFormatting>
  <conditionalFormatting sqref="C9">
    <cfRule type="expression" dxfId="1" priority="7922" stopIfTrue="1">
      <formula>MOD(ROW(),2)=1</formula>
    </cfRule>
    <cfRule type="expression" dxfId="0" priority="15848" stopIfTrue="1">
      <formula>MOD(ROW(),2)=1</formula>
    </cfRule>
  </conditionalFormatting>
  <conditionalFormatting sqref="A10:B10">
    <cfRule type="expression" dxfId="0" priority="47551" stopIfTrue="1">
      <formula>MOD(ROW(),2)=1</formula>
    </cfRule>
    <cfRule type="expression" dxfId="1" priority="39625" stopIfTrue="1">
      <formula>MOD(ROW(),2)=1</formula>
    </cfRule>
  </conditionalFormatting>
  <conditionalFormatting sqref="C10">
    <cfRule type="expression" dxfId="1" priority="7921" stopIfTrue="1">
      <formula>MOD(ROW(),2)=1</formula>
    </cfRule>
    <cfRule type="expression" dxfId="0" priority="15847" stopIfTrue="1">
      <formula>MOD(ROW(),2)=1</formula>
    </cfRule>
  </conditionalFormatting>
  <conditionalFormatting sqref="A11:B11">
    <cfRule type="expression" dxfId="0" priority="47550" stopIfTrue="1">
      <formula>MOD(ROW(),2)=1</formula>
    </cfRule>
    <cfRule type="expression" dxfId="1" priority="39624" stopIfTrue="1">
      <formula>MOD(ROW(),2)=1</formula>
    </cfRule>
  </conditionalFormatting>
  <conditionalFormatting sqref="C11">
    <cfRule type="expression" dxfId="1" priority="7920" stopIfTrue="1">
      <formula>MOD(ROW(),2)=1</formula>
    </cfRule>
    <cfRule type="expression" dxfId="0" priority="15846" stopIfTrue="1">
      <formula>MOD(ROW(),2)=1</formula>
    </cfRule>
  </conditionalFormatting>
  <conditionalFormatting sqref="A12:B12">
    <cfRule type="expression" dxfId="0" priority="47549" stopIfTrue="1">
      <formula>MOD(ROW(),2)=1</formula>
    </cfRule>
    <cfRule type="expression" dxfId="1" priority="39623" stopIfTrue="1">
      <formula>MOD(ROW(),2)=1</formula>
    </cfRule>
  </conditionalFormatting>
  <conditionalFormatting sqref="C12">
    <cfRule type="expression" dxfId="1" priority="7919" stopIfTrue="1">
      <formula>MOD(ROW(),2)=1</formula>
    </cfRule>
    <cfRule type="expression" dxfId="0" priority="15845" stopIfTrue="1">
      <formula>MOD(ROW(),2)=1</formula>
    </cfRule>
  </conditionalFormatting>
  <conditionalFormatting sqref="A13:B13">
    <cfRule type="expression" dxfId="0" priority="47548" stopIfTrue="1">
      <formula>MOD(ROW(),2)=1</formula>
    </cfRule>
    <cfRule type="expression" dxfId="1" priority="39622" stopIfTrue="1">
      <formula>MOD(ROW(),2)=1</formula>
    </cfRule>
  </conditionalFormatting>
  <conditionalFormatting sqref="C13">
    <cfRule type="expression" dxfId="1" priority="7918" stopIfTrue="1">
      <formula>MOD(ROW(),2)=1</formula>
    </cfRule>
    <cfRule type="expression" dxfId="0" priority="15844" stopIfTrue="1">
      <formula>MOD(ROW(),2)=1</formula>
    </cfRule>
  </conditionalFormatting>
  <conditionalFormatting sqref="A14:B14">
    <cfRule type="expression" dxfId="0" priority="47547" stopIfTrue="1">
      <formula>MOD(ROW(),2)=1</formula>
    </cfRule>
    <cfRule type="expression" dxfId="1" priority="39621" stopIfTrue="1">
      <formula>MOD(ROW(),2)=1</formula>
    </cfRule>
  </conditionalFormatting>
  <conditionalFormatting sqref="C14">
    <cfRule type="expression" dxfId="1" priority="7917" stopIfTrue="1">
      <formula>MOD(ROW(),2)=1</formula>
    </cfRule>
    <cfRule type="expression" dxfId="0" priority="15843" stopIfTrue="1">
      <formula>MOD(ROW(),2)=1</formula>
    </cfRule>
  </conditionalFormatting>
  <conditionalFormatting sqref="A15:B15">
    <cfRule type="expression" dxfId="0" priority="47546" stopIfTrue="1">
      <formula>MOD(ROW(),2)=1</formula>
    </cfRule>
    <cfRule type="expression" dxfId="1" priority="39620" stopIfTrue="1">
      <formula>MOD(ROW(),2)=1</formula>
    </cfRule>
  </conditionalFormatting>
  <conditionalFormatting sqref="C15">
    <cfRule type="expression" dxfId="1" priority="7916" stopIfTrue="1">
      <formula>MOD(ROW(),2)=1</formula>
    </cfRule>
    <cfRule type="expression" dxfId="0" priority="15842" stopIfTrue="1">
      <formula>MOD(ROW(),2)=1</formula>
    </cfRule>
  </conditionalFormatting>
  <conditionalFormatting sqref="A16:B16">
    <cfRule type="expression" dxfId="0" priority="47545" stopIfTrue="1">
      <formula>MOD(ROW(),2)=1</formula>
    </cfRule>
    <cfRule type="expression" dxfId="1" priority="39619" stopIfTrue="1">
      <formula>MOD(ROW(),2)=1</formula>
    </cfRule>
  </conditionalFormatting>
  <conditionalFormatting sqref="C16">
    <cfRule type="expression" dxfId="1" priority="7915" stopIfTrue="1">
      <formula>MOD(ROW(),2)=1</formula>
    </cfRule>
    <cfRule type="expression" dxfId="0" priority="15841" stopIfTrue="1">
      <formula>MOD(ROW(),2)=1</formula>
    </cfRule>
  </conditionalFormatting>
  <conditionalFormatting sqref="A17:B17">
    <cfRule type="expression" dxfId="0" priority="47544" stopIfTrue="1">
      <formula>MOD(ROW(),2)=1</formula>
    </cfRule>
    <cfRule type="expression" dxfId="1" priority="39618" stopIfTrue="1">
      <formula>MOD(ROW(),2)=1</formula>
    </cfRule>
  </conditionalFormatting>
  <conditionalFormatting sqref="C17">
    <cfRule type="expression" dxfId="1" priority="7914" stopIfTrue="1">
      <formula>MOD(ROW(),2)=1</formula>
    </cfRule>
    <cfRule type="expression" dxfId="0" priority="15840" stopIfTrue="1">
      <formula>MOD(ROW(),2)=1</formula>
    </cfRule>
  </conditionalFormatting>
  <conditionalFormatting sqref="A18:B18">
    <cfRule type="expression" dxfId="0" priority="47543" stopIfTrue="1">
      <formula>MOD(ROW(),2)=1</formula>
    </cfRule>
    <cfRule type="expression" dxfId="1" priority="39617" stopIfTrue="1">
      <formula>MOD(ROW(),2)=1</formula>
    </cfRule>
  </conditionalFormatting>
  <conditionalFormatting sqref="C18">
    <cfRule type="expression" dxfId="1" priority="7913" stopIfTrue="1">
      <formula>MOD(ROW(),2)=1</formula>
    </cfRule>
    <cfRule type="expression" dxfId="0" priority="15839" stopIfTrue="1">
      <formula>MOD(ROW(),2)=1</formula>
    </cfRule>
  </conditionalFormatting>
  <conditionalFormatting sqref="A19:B19">
    <cfRule type="expression" dxfId="0" priority="47542" stopIfTrue="1">
      <formula>MOD(ROW(),2)=1</formula>
    </cfRule>
    <cfRule type="expression" dxfId="1" priority="39616" stopIfTrue="1">
      <formula>MOD(ROW(),2)=1</formula>
    </cfRule>
  </conditionalFormatting>
  <conditionalFormatting sqref="C19">
    <cfRule type="expression" dxfId="1" priority="7912" stopIfTrue="1">
      <formula>MOD(ROW(),2)=1</formula>
    </cfRule>
    <cfRule type="expression" dxfId="0" priority="15838" stopIfTrue="1">
      <formula>MOD(ROW(),2)=1</formula>
    </cfRule>
  </conditionalFormatting>
  <conditionalFormatting sqref="A20:B20">
    <cfRule type="expression" dxfId="0" priority="47541" stopIfTrue="1">
      <formula>MOD(ROW(),2)=1</formula>
    </cfRule>
    <cfRule type="expression" dxfId="1" priority="39615" stopIfTrue="1">
      <formula>MOD(ROW(),2)=1</formula>
    </cfRule>
  </conditionalFormatting>
  <conditionalFormatting sqref="C20">
    <cfRule type="expression" dxfId="1" priority="7911" stopIfTrue="1">
      <formula>MOD(ROW(),2)=1</formula>
    </cfRule>
    <cfRule type="expression" dxfId="0" priority="15837" stopIfTrue="1">
      <formula>MOD(ROW(),2)=1</formula>
    </cfRule>
  </conditionalFormatting>
  <conditionalFormatting sqref="A21:B21">
    <cfRule type="expression" dxfId="0" priority="47540" stopIfTrue="1">
      <formula>MOD(ROW(),2)=1</formula>
    </cfRule>
    <cfRule type="expression" dxfId="1" priority="39614" stopIfTrue="1">
      <formula>MOD(ROW(),2)=1</formula>
    </cfRule>
  </conditionalFormatting>
  <conditionalFormatting sqref="C21">
    <cfRule type="expression" dxfId="1" priority="7910" stopIfTrue="1">
      <formula>MOD(ROW(),2)=1</formula>
    </cfRule>
    <cfRule type="expression" dxfId="0" priority="15836" stopIfTrue="1">
      <formula>MOD(ROW(),2)=1</formula>
    </cfRule>
  </conditionalFormatting>
  <conditionalFormatting sqref="A22:B22">
    <cfRule type="expression" dxfId="0" priority="47539" stopIfTrue="1">
      <formula>MOD(ROW(),2)=1</formula>
    </cfRule>
    <cfRule type="expression" dxfId="1" priority="39613" stopIfTrue="1">
      <formula>MOD(ROW(),2)=1</formula>
    </cfRule>
  </conditionalFormatting>
  <conditionalFormatting sqref="C22">
    <cfRule type="expression" dxfId="1" priority="7909" stopIfTrue="1">
      <formula>MOD(ROW(),2)=1</formula>
    </cfRule>
    <cfRule type="expression" dxfId="0" priority="15835" stopIfTrue="1">
      <formula>MOD(ROW(),2)=1</formula>
    </cfRule>
  </conditionalFormatting>
  <conditionalFormatting sqref="A23:B23">
    <cfRule type="expression" dxfId="0" priority="47538" stopIfTrue="1">
      <formula>MOD(ROW(),2)=1</formula>
    </cfRule>
    <cfRule type="expression" dxfId="1" priority="39612" stopIfTrue="1">
      <formula>MOD(ROW(),2)=1</formula>
    </cfRule>
  </conditionalFormatting>
  <conditionalFormatting sqref="C23">
    <cfRule type="expression" dxfId="1" priority="7908" stopIfTrue="1">
      <formula>MOD(ROW(),2)=1</formula>
    </cfRule>
    <cfRule type="expression" dxfId="0" priority="15834" stopIfTrue="1">
      <formula>MOD(ROW(),2)=1</formula>
    </cfRule>
  </conditionalFormatting>
  <conditionalFormatting sqref="A24:B24">
    <cfRule type="expression" dxfId="0" priority="47537" stopIfTrue="1">
      <formula>MOD(ROW(),2)=1</formula>
    </cfRule>
    <cfRule type="expression" dxfId="1" priority="39611" stopIfTrue="1">
      <formula>MOD(ROW(),2)=1</formula>
    </cfRule>
  </conditionalFormatting>
  <conditionalFormatting sqref="C24">
    <cfRule type="expression" dxfId="1" priority="7907" stopIfTrue="1">
      <formula>MOD(ROW(),2)=1</formula>
    </cfRule>
    <cfRule type="expression" dxfId="0" priority="15833" stopIfTrue="1">
      <formula>MOD(ROW(),2)=1</formula>
    </cfRule>
  </conditionalFormatting>
  <conditionalFormatting sqref="A25:B25">
    <cfRule type="expression" dxfId="0" priority="47536" stopIfTrue="1">
      <formula>MOD(ROW(),2)=1</formula>
    </cfRule>
    <cfRule type="expression" dxfId="1" priority="39610" stopIfTrue="1">
      <formula>MOD(ROW(),2)=1</formula>
    </cfRule>
  </conditionalFormatting>
  <conditionalFormatting sqref="C25">
    <cfRule type="expression" dxfId="1" priority="7906" stopIfTrue="1">
      <formula>MOD(ROW(),2)=1</formula>
    </cfRule>
    <cfRule type="expression" dxfId="0" priority="15832" stopIfTrue="1">
      <formula>MOD(ROW(),2)=1</formula>
    </cfRule>
  </conditionalFormatting>
  <conditionalFormatting sqref="A26:B26">
    <cfRule type="expression" dxfId="0" priority="47535" stopIfTrue="1">
      <formula>MOD(ROW(),2)=1</formula>
    </cfRule>
    <cfRule type="expression" dxfId="1" priority="39609" stopIfTrue="1">
      <formula>MOD(ROW(),2)=1</formula>
    </cfRule>
  </conditionalFormatting>
  <conditionalFormatting sqref="C26">
    <cfRule type="expression" dxfId="1" priority="7905" stopIfTrue="1">
      <formula>MOD(ROW(),2)=1</formula>
    </cfRule>
    <cfRule type="expression" dxfId="0" priority="15831" stopIfTrue="1">
      <formula>MOD(ROW(),2)=1</formula>
    </cfRule>
  </conditionalFormatting>
  <conditionalFormatting sqref="A27:B27">
    <cfRule type="expression" dxfId="0" priority="47534" stopIfTrue="1">
      <formula>MOD(ROW(),2)=1</formula>
    </cfRule>
    <cfRule type="expression" dxfId="1" priority="39608" stopIfTrue="1">
      <formula>MOD(ROW(),2)=1</formula>
    </cfRule>
  </conditionalFormatting>
  <conditionalFormatting sqref="C27">
    <cfRule type="expression" dxfId="1" priority="7904" stopIfTrue="1">
      <formula>MOD(ROW(),2)=1</formula>
    </cfRule>
    <cfRule type="expression" dxfId="0" priority="15830" stopIfTrue="1">
      <formula>MOD(ROW(),2)=1</formula>
    </cfRule>
  </conditionalFormatting>
  <conditionalFormatting sqref="A28:B28">
    <cfRule type="expression" dxfId="0" priority="47533" stopIfTrue="1">
      <formula>MOD(ROW(),2)=1</formula>
    </cfRule>
    <cfRule type="expression" dxfId="1" priority="39607" stopIfTrue="1">
      <formula>MOD(ROW(),2)=1</formula>
    </cfRule>
  </conditionalFormatting>
  <conditionalFormatting sqref="C28">
    <cfRule type="expression" dxfId="1" priority="7903" stopIfTrue="1">
      <formula>MOD(ROW(),2)=1</formula>
    </cfRule>
    <cfRule type="expression" dxfId="0" priority="15829" stopIfTrue="1">
      <formula>MOD(ROW(),2)=1</formula>
    </cfRule>
  </conditionalFormatting>
  <conditionalFormatting sqref="A29:B29">
    <cfRule type="expression" dxfId="0" priority="47532" stopIfTrue="1">
      <formula>MOD(ROW(),2)=1</formula>
    </cfRule>
    <cfRule type="expression" dxfId="1" priority="39606" stopIfTrue="1">
      <formula>MOD(ROW(),2)=1</formula>
    </cfRule>
  </conditionalFormatting>
  <conditionalFormatting sqref="C29">
    <cfRule type="expression" dxfId="1" priority="7902" stopIfTrue="1">
      <formula>MOD(ROW(),2)=1</formula>
    </cfRule>
    <cfRule type="expression" dxfId="0" priority="15828" stopIfTrue="1">
      <formula>MOD(ROW(),2)=1</formula>
    </cfRule>
  </conditionalFormatting>
  <conditionalFormatting sqref="A30:B30">
    <cfRule type="expression" dxfId="0" priority="47531" stopIfTrue="1">
      <formula>MOD(ROW(),2)=1</formula>
    </cfRule>
    <cfRule type="expression" dxfId="1" priority="39605" stopIfTrue="1">
      <formula>MOD(ROW(),2)=1</formula>
    </cfRule>
  </conditionalFormatting>
  <conditionalFormatting sqref="C30">
    <cfRule type="expression" dxfId="1" priority="7901" stopIfTrue="1">
      <formula>MOD(ROW(),2)=1</formula>
    </cfRule>
    <cfRule type="expression" dxfId="0" priority="15827" stopIfTrue="1">
      <formula>MOD(ROW(),2)=1</formula>
    </cfRule>
  </conditionalFormatting>
  <conditionalFormatting sqref="A31:B31">
    <cfRule type="expression" dxfId="0" priority="47530" stopIfTrue="1">
      <formula>MOD(ROW(),2)=1</formula>
    </cfRule>
    <cfRule type="expression" dxfId="1" priority="39604" stopIfTrue="1">
      <formula>MOD(ROW(),2)=1</formula>
    </cfRule>
  </conditionalFormatting>
  <conditionalFormatting sqref="C31">
    <cfRule type="expression" dxfId="1" priority="7900" stopIfTrue="1">
      <formula>MOD(ROW(),2)=1</formula>
    </cfRule>
    <cfRule type="expression" dxfId="0" priority="15826" stopIfTrue="1">
      <formula>MOD(ROW(),2)=1</formula>
    </cfRule>
  </conditionalFormatting>
  <conditionalFormatting sqref="A32:B32">
    <cfRule type="expression" dxfId="0" priority="47529" stopIfTrue="1">
      <formula>MOD(ROW(),2)=1</formula>
    </cfRule>
    <cfRule type="expression" dxfId="1" priority="39603" stopIfTrue="1">
      <formula>MOD(ROW(),2)=1</formula>
    </cfRule>
  </conditionalFormatting>
  <conditionalFormatting sqref="C32">
    <cfRule type="expression" dxfId="1" priority="7899" stopIfTrue="1">
      <formula>MOD(ROW(),2)=1</formula>
    </cfRule>
    <cfRule type="expression" dxfId="0" priority="15825" stopIfTrue="1">
      <formula>MOD(ROW(),2)=1</formula>
    </cfRule>
  </conditionalFormatting>
  <conditionalFormatting sqref="A33:B33">
    <cfRule type="expression" dxfId="0" priority="47528" stopIfTrue="1">
      <formula>MOD(ROW(),2)=1</formula>
    </cfRule>
    <cfRule type="expression" dxfId="1" priority="39602" stopIfTrue="1">
      <formula>MOD(ROW(),2)=1</formula>
    </cfRule>
  </conditionalFormatting>
  <conditionalFormatting sqref="C33">
    <cfRule type="expression" dxfId="1" priority="7898" stopIfTrue="1">
      <formula>MOD(ROW(),2)=1</formula>
    </cfRule>
    <cfRule type="expression" dxfId="0" priority="15824" stopIfTrue="1">
      <formula>MOD(ROW(),2)=1</formula>
    </cfRule>
  </conditionalFormatting>
  <conditionalFormatting sqref="A34:B34">
    <cfRule type="expression" dxfId="0" priority="47527" stopIfTrue="1">
      <formula>MOD(ROW(),2)=1</formula>
    </cfRule>
    <cfRule type="expression" dxfId="1" priority="39601" stopIfTrue="1">
      <formula>MOD(ROW(),2)=1</formula>
    </cfRule>
  </conditionalFormatting>
  <conditionalFormatting sqref="C34">
    <cfRule type="expression" dxfId="1" priority="7897" stopIfTrue="1">
      <formula>MOD(ROW(),2)=1</formula>
    </cfRule>
    <cfRule type="expression" dxfId="0" priority="15823" stopIfTrue="1">
      <formula>MOD(ROW(),2)=1</formula>
    </cfRule>
  </conditionalFormatting>
  <conditionalFormatting sqref="A35:B35">
    <cfRule type="expression" dxfId="0" priority="47526" stopIfTrue="1">
      <formula>MOD(ROW(),2)=1</formula>
    </cfRule>
    <cfRule type="expression" dxfId="1" priority="39600" stopIfTrue="1">
      <formula>MOD(ROW(),2)=1</formula>
    </cfRule>
  </conditionalFormatting>
  <conditionalFormatting sqref="C35">
    <cfRule type="expression" dxfId="1" priority="7896" stopIfTrue="1">
      <formula>MOD(ROW(),2)=1</formula>
    </cfRule>
    <cfRule type="expression" dxfId="0" priority="15822" stopIfTrue="1">
      <formula>MOD(ROW(),2)=1</formula>
    </cfRule>
  </conditionalFormatting>
  <conditionalFormatting sqref="A36:B36">
    <cfRule type="expression" dxfId="0" priority="47525" stopIfTrue="1">
      <formula>MOD(ROW(),2)=1</formula>
    </cfRule>
    <cfRule type="expression" dxfId="1" priority="39599" stopIfTrue="1">
      <formula>MOD(ROW(),2)=1</formula>
    </cfRule>
  </conditionalFormatting>
  <conditionalFormatting sqref="C36">
    <cfRule type="expression" dxfId="1" priority="7895" stopIfTrue="1">
      <formula>MOD(ROW(),2)=1</formula>
    </cfRule>
    <cfRule type="expression" dxfId="0" priority="15821" stopIfTrue="1">
      <formula>MOD(ROW(),2)=1</formula>
    </cfRule>
  </conditionalFormatting>
  <conditionalFormatting sqref="A37:B37">
    <cfRule type="expression" dxfId="0" priority="47524" stopIfTrue="1">
      <formula>MOD(ROW(),2)=1</formula>
    </cfRule>
    <cfRule type="expression" dxfId="1" priority="39598" stopIfTrue="1">
      <formula>MOD(ROW(),2)=1</formula>
    </cfRule>
  </conditionalFormatting>
  <conditionalFormatting sqref="C37">
    <cfRule type="expression" dxfId="1" priority="7894" stopIfTrue="1">
      <formula>MOD(ROW(),2)=1</formula>
    </cfRule>
    <cfRule type="expression" dxfId="0" priority="15820" stopIfTrue="1">
      <formula>MOD(ROW(),2)=1</formula>
    </cfRule>
  </conditionalFormatting>
  <conditionalFormatting sqref="A38:B38">
    <cfRule type="expression" dxfId="0" priority="47523" stopIfTrue="1">
      <formula>MOD(ROW(),2)=1</formula>
    </cfRule>
    <cfRule type="expression" dxfId="1" priority="39597" stopIfTrue="1">
      <formula>MOD(ROW(),2)=1</formula>
    </cfRule>
  </conditionalFormatting>
  <conditionalFormatting sqref="C38">
    <cfRule type="expression" dxfId="1" priority="7893" stopIfTrue="1">
      <formula>MOD(ROW(),2)=1</formula>
    </cfRule>
    <cfRule type="expression" dxfId="0" priority="15819" stopIfTrue="1">
      <formula>MOD(ROW(),2)=1</formula>
    </cfRule>
  </conditionalFormatting>
  <conditionalFormatting sqref="A39:B39">
    <cfRule type="expression" dxfId="0" priority="47522" stopIfTrue="1">
      <formula>MOD(ROW(),2)=1</formula>
    </cfRule>
    <cfRule type="expression" dxfId="1" priority="39596" stopIfTrue="1">
      <formula>MOD(ROW(),2)=1</formula>
    </cfRule>
  </conditionalFormatting>
  <conditionalFormatting sqref="C39">
    <cfRule type="expression" dxfId="1" priority="7892" stopIfTrue="1">
      <formula>MOD(ROW(),2)=1</formula>
    </cfRule>
    <cfRule type="expression" dxfId="0" priority="15818" stopIfTrue="1">
      <formula>MOD(ROW(),2)=1</formula>
    </cfRule>
  </conditionalFormatting>
  <conditionalFormatting sqref="A40:B40">
    <cfRule type="expression" dxfId="0" priority="47521" stopIfTrue="1">
      <formula>MOD(ROW(),2)=1</formula>
    </cfRule>
    <cfRule type="expression" dxfId="1" priority="39595" stopIfTrue="1">
      <formula>MOD(ROW(),2)=1</formula>
    </cfRule>
  </conditionalFormatting>
  <conditionalFormatting sqref="C40">
    <cfRule type="expression" dxfId="1" priority="7891" stopIfTrue="1">
      <formula>MOD(ROW(),2)=1</formula>
    </cfRule>
    <cfRule type="expression" dxfId="0" priority="15817" stopIfTrue="1">
      <formula>MOD(ROW(),2)=1</formula>
    </cfRule>
  </conditionalFormatting>
  <conditionalFormatting sqref="A41:B41">
    <cfRule type="expression" dxfId="0" priority="47520" stopIfTrue="1">
      <formula>MOD(ROW(),2)=1</formula>
    </cfRule>
    <cfRule type="expression" dxfId="1" priority="39594" stopIfTrue="1">
      <formula>MOD(ROW(),2)=1</formula>
    </cfRule>
  </conditionalFormatting>
  <conditionalFormatting sqref="C41">
    <cfRule type="expression" dxfId="1" priority="7890" stopIfTrue="1">
      <formula>MOD(ROW(),2)=1</formula>
    </cfRule>
    <cfRule type="expression" dxfId="0" priority="15816" stopIfTrue="1">
      <formula>MOD(ROW(),2)=1</formula>
    </cfRule>
  </conditionalFormatting>
  <conditionalFormatting sqref="A42:B42">
    <cfRule type="expression" dxfId="0" priority="47519" stopIfTrue="1">
      <formula>MOD(ROW(),2)=1</formula>
    </cfRule>
    <cfRule type="expression" dxfId="1" priority="39593" stopIfTrue="1">
      <formula>MOD(ROW(),2)=1</formula>
    </cfRule>
  </conditionalFormatting>
  <conditionalFormatting sqref="C42">
    <cfRule type="expression" dxfId="1" priority="7889" stopIfTrue="1">
      <formula>MOD(ROW(),2)=1</formula>
    </cfRule>
    <cfRule type="expression" dxfId="0" priority="15815" stopIfTrue="1">
      <formula>MOD(ROW(),2)=1</formula>
    </cfRule>
  </conditionalFormatting>
  <conditionalFormatting sqref="A43:B43">
    <cfRule type="expression" dxfId="0" priority="47518" stopIfTrue="1">
      <formula>MOD(ROW(),2)=1</formula>
    </cfRule>
    <cfRule type="expression" dxfId="1" priority="39592" stopIfTrue="1">
      <formula>MOD(ROW(),2)=1</formula>
    </cfRule>
  </conditionalFormatting>
  <conditionalFormatting sqref="C43">
    <cfRule type="expression" dxfId="1" priority="7888" stopIfTrue="1">
      <formula>MOD(ROW(),2)=1</formula>
    </cfRule>
    <cfRule type="expression" dxfId="0" priority="15814" stopIfTrue="1">
      <formula>MOD(ROW(),2)=1</formula>
    </cfRule>
  </conditionalFormatting>
  <conditionalFormatting sqref="A44:B44">
    <cfRule type="expression" dxfId="0" priority="47517" stopIfTrue="1">
      <formula>MOD(ROW(),2)=1</formula>
    </cfRule>
    <cfRule type="expression" dxfId="1" priority="39591" stopIfTrue="1">
      <formula>MOD(ROW(),2)=1</formula>
    </cfRule>
  </conditionalFormatting>
  <conditionalFormatting sqref="C44">
    <cfRule type="expression" dxfId="1" priority="7887" stopIfTrue="1">
      <formula>MOD(ROW(),2)=1</formula>
    </cfRule>
    <cfRule type="expression" dxfId="0" priority="15813" stopIfTrue="1">
      <formula>MOD(ROW(),2)=1</formula>
    </cfRule>
  </conditionalFormatting>
  <conditionalFormatting sqref="A45:B45">
    <cfRule type="expression" dxfId="0" priority="47516" stopIfTrue="1">
      <formula>MOD(ROW(),2)=1</formula>
    </cfRule>
    <cfRule type="expression" dxfId="1" priority="39590" stopIfTrue="1">
      <formula>MOD(ROW(),2)=1</formula>
    </cfRule>
  </conditionalFormatting>
  <conditionalFormatting sqref="C45">
    <cfRule type="expression" dxfId="1" priority="7886" stopIfTrue="1">
      <formula>MOD(ROW(),2)=1</formula>
    </cfRule>
    <cfRule type="expression" dxfId="0" priority="15812" stopIfTrue="1">
      <formula>MOD(ROW(),2)=1</formula>
    </cfRule>
  </conditionalFormatting>
  <conditionalFormatting sqref="A46:B46">
    <cfRule type="expression" dxfId="0" priority="47515" stopIfTrue="1">
      <formula>MOD(ROW(),2)=1</formula>
    </cfRule>
    <cfRule type="expression" dxfId="1" priority="39589" stopIfTrue="1">
      <formula>MOD(ROW(),2)=1</formula>
    </cfRule>
  </conditionalFormatting>
  <conditionalFormatting sqref="C46">
    <cfRule type="expression" dxfId="1" priority="7885" stopIfTrue="1">
      <formula>MOD(ROW(),2)=1</formula>
    </cfRule>
    <cfRule type="expression" dxfId="0" priority="15811" stopIfTrue="1">
      <formula>MOD(ROW(),2)=1</formula>
    </cfRule>
  </conditionalFormatting>
  <conditionalFormatting sqref="A47:B47">
    <cfRule type="expression" dxfId="0" priority="47514" stopIfTrue="1">
      <formula>MOD(ROW(),2)=1</formula>
    </cfRule>
    <cfRule type="expression" dxfId="1" priority="39588" stopIfTrue="1">
      <formula>MOD(ROW(),2)=1</formula>
    </cfRule>
  </conditionalFormatting>
  <conditionalFormatting sqref="C47">
    <cfRule type="expression" dxfId="1" priority="7884" stopIfTrue="1">
      <formula>MOD(ROW(),2)=1</formula>
    </cfRule>
    <cfRule type="expression" dxfId="0" priority="15810" stopIfTrue="1">
      <formula>MOD(ROW(),2)=1</formula>
    </cfRule>
  </conditionalFormatting>
  <conditionalFormatting sqref="A48:B48">
    <cfRule type="expression" dxfId="0" priority="47513" stopIfTrue="1">
      <formula>MOD(ROW(),2)=1</formula>
    </cfRule>
    <cfRule type="expression" dxfId="1" priority="39587" stopIfTrue="1">
      <formula>MOD(ROW(),2)=1</formula>
    </cfRule>
  </conditionalFormatting>
  <conditionalFormatting sqref="C48">
    <cfRule type="expression" dxfId="1" priority="7883" stopIfTrue="1">
      <formula>MOD(ROW(),2)=1</formula>
    </cfRule>
    <cfRule type="expression" dxfId="0" priority="15809" stopIfTrue="1">
      <formula>MOD(ROW(),2)=1</formula>
    </cfRule>
  </conditionalFormatting>
  <conditionalFormatting sqref="A49:B49">
    <cfRule type="expression" dxfId="0" priority="47512" stopIfTrue="1">
      <formula>MOD(ROW(),2)=1</formula>
    </cfRule>
    <cfRule type="expression" dxfId="1" priority="39586" stopIfTrue="1">
      <formula>MOD(ROW(),2)=1</formula>
    </cfRule>
  </conditionalFormatting>
  <conditionalFormatting sqref="C49">
    <cfRule type="expression" dxfId="1" priority="7882" stopIfTrue="1">
      <formula>MOD(ROW(),2)=1</formula>
    </cfRule>
    <cfRule type="expression" dxfId="0" priority="15808" stopIfTrue="1">
      <formula>MOD(ROW(),2)=1</formula>
    </cfRule>
  </conditionalFormatting>
  <conditionalFormatting sqref="A50:B50">
    <cfRule type="expression" dxfId="0" priority="47511" stopIfTrue="1">
      <formula>MOD(ROW(),2)=1</formula>
    </cfRule>
    <cfRule type="expression" dxfId="1" priority="39585" stopIfTrue="1">
      <formula>MOD(ROW(),2)=1</formula>
    </cfRule>
  </conditionalFormatting>
  <conditionalFormatting sqref="C50">
    <cfRule type="expression" dxfId="1" priority="7881" stopIfTrue="1">
      <formula>MOD(ROW(),2)=1</formula>
    </cfRule>
    <cfRule type="expression" dxfId="0" priority="15807" stopIfTrue="1">
      <formula>MOD(ROW(),2)=1</formula>
    </cfRule>
  </conditionalFormatting>
  <conditionalFormatting sqref="A51:B51">
    <cfRule type="expression" dxfId="0" priority="47510" stopIfTrue="1">
      <formula>MOD(ROW(),2)=1</formula>
    </cfRule>
    <cfRule type="expression" dxfId="1" priority="39584" stopIfTrue="1">
      <formula>MOD(ROW(),2)=1</formula>
    </cfRule>
  </conditionalFormatting>
  <conditionalFormatting sqref="C51">
    <cfRule type="expression" dxfId="1" priority="7880" stopIfTrue="1">
      <formula>MOD(ROW(),2)=1</formula>
    </cfRule>
    <cfRule type="expression" dxfId="0" priority="15806" stopIfTrue="1">
      <formula>MOD(ROW(),2)=1</formula>
    </cfRule>
  </conditionalFormatting>
  <conditionalFormatting sqref="A52:B52">
    <cfRule type="expression" dxfId="0" priority="47509" stopIfTrue="1">
      <formula>MOD(ROW(),2)=1</formula>
    </cfRule>
    <cfRule type="expression" dxfId="1" priority="39583" stopIfTrue="1">
      <formula>MOD(ROW(),2)=1</formula>
    </cfRule>
  </conditionalFormatting>
  <conditionalFormatting sqref="C52">
    <cfRule type="expression" dxfId="1" priority="7879" stopIfTrue="1">
      <formula>MOD(ROW(),2)=1</formula>
    </cfRule>
    <cfRule type="expression" dxfId="0" priority="15805" stopIfTrue="1">
      <formula>MOD(ROW(),2)=1</formula>
    </cfRule>
  </conditionalFormatting>
  <conditionalFormatting sqref="A53:B53">
    <cfRule type="expression" dxfId="0" priority="47508" stopIfTrue="1">
      <formula>MOD(ROW(),2)=1</formula>
    </cfRule>
    <cfRule type="expression" dxfId="1" priority="39582" stopIfTrue="1">
      <formula>MOD(ROW(),2)=1</formula>
    </cfRule>
  </conditionalFormatting>
  <conditionalFormatting sqref="C53">
    <cfRule type="expression" dxfId="1" priority="7878" stopIfTrue="1">
      <formula>MOD(ROW(),2)=1</formula>
    </cfRule>
    <cfRule type="expression" dxfId="0" priority="15804" stopIfTrue="1">
      <formula>MOD(ROW(),2)=1</formula>
    </cfRule>
  </conditionalFormatting>
  <conditionalFormatting sqref="A54:B54">
    <cfRule type="expression" dxfId="0" priority="47507" stopIfTrue="1">
      <formula>MOD(ROW(),2)=1</formula>
    </cfRule>
    <cfRule type="expression" dxfId="1" priority="39581" stopIfTrue="1">
      <formula>MOD(ROW(),2)=1</formula>
    </cfRule>
  </conditionalFormatting>
  <conditionalFormatting sqref="C54">
    <cfRule type="expression" dxfId="1" priority="7877" stopIfTrue="1">
      <formula>MOD(ROW(),2)=1</formula>
    </cfRule>
    <cfRule type="expression" dxfId="0" priority="15803" stopIfTrue="1">
      <formula>MOD(ROW(),2)=1</formula>
    </cfRule>
  </conditionalFormatting>
  <conditionalFormatting sqref="A55:B55">
    <cfRule type="expression" dxfId="0" priority="47506" stopIfTrue="1">
      <formula>MOD(ROW(),2)=1</formula>
    </cfRule>
    <cfRule type="expression" dxfId="1" priority="39580" stopIfTrue="1">
      <formula>MOD(ROW(),2)=1</formula>
    </cfRule>
  </conditionalFormatting>
  <conditionalFormatting sqref="C55">
    <cfRule type="expression" dxfId="1" priority="7876" stopIfTrue="1">
      <formula>MOD(ROW(),2)=1</formula>
    </cfRule>
    <cfRule type="expression" dxfId="0" priority="15802" stopIfTrue="1">
      <formula>MOD(ROW(),2)=1</formula>
    </cfRule>
  </conditionalFormatting>
  <conditionalFormatting sqref="A56:B56">
    <cfRule type="expression" dxfId="0" priority="47505" stopIfTrue="1">
      <formula>MOD(ROW(),2)=1</formula>
    </cfRule>
    <cfRule type="expression" dxfId="1" priority="39579" stopIfTrue="1">
      <formula>MOD(ROW(),2)=1</formula>
    </cfRule>
  </conditionalFormatting>
  <conditionalFormatting sqref="C56">
    <cfRule type="expression" dxfId="1" priority="7875" stopIfTrue="1">
      <formula>MOD(ROW(),2)=1</formula>
    </cfRule>
    <cfRule type="expression" dxfId="0" priority="15801" stopIfTrue="1">
      <formula>MOD(ROW(),2)=1</formula>
    </cfRule>
  </conditionalFormatting>
  <conditionalFormatting sqref="A57:B57">
    <cfRule type="expression" dxfId="0" priority="47504" stopIfTrue="1">
      <formula>MOD(ROW(),2)=1</formula>
    </cfRule>
    <cfRule type="expression" dxfId="1" priority="39578" stopIfTrue="1">
      <formula>MOD(ROW(),2)=1</formula>
    </cfRule>
  </conditionalFormatting>
  <conditionalFormatting sqref="C57">
    <cfRule type="expression" dxfId="1" priority="7874" stopIfTrue="1">
      <formula>MOD(ROW(),2)=1</formula>
    </cfRule>
    <cfRule type="expression" dxfId="0" priority="15800" stopIfTrue="1">
      <formula>MOD(ROW(),2)=1</formula>
    </cfRule>
  </conditionalFormatting>
  <conditionalFormatting sqref="A58:B58">
    <cfRule type="expression" dxfId="0" priority="47503" stopIfTrue="1">
      <formula>MOD(ROW(),2)=1</formula>
    </cfRule>
    <cfRule type="expression" dxfId="1" priority="39577" stopIfTrue="1">
      <formula>MOD(ROW(),2)=1</formula>
    </cfRule>
  </conditionalFormatting>
  <conditionalFormatting sqref="C58">
    <cfRule type="expression" dxfId="1" priority="7873" stopIfTrue="1">
      <formula>MOD(ROW(),2)=1</formula>
    </cfRule>
    <cfRule type="expression" dxfId="0" priority="15799" stopIfTrue="1">
      <formula>MOD(ROW(),2)=1</formula>
    </cfRule>
  </conditionalFormatting>
  <conditionalFormatting sqref="A59:B59">
    <cfRule type="expression" dxfId="0" priority="47502" stopIfTrue="1">
      <formula>MOD(ROW(),2)=1</formula>
    </cfRule>
    <cfRule type="expression" dxfId="1" priority="39576" stopIfTrue="1">
      <formula>MOD(ROW(),2)=1</formula>
    </cfRule>
  </conditionalFormatting>
  <conditionalFormatting sqref="C59">
    <cfRule type="expression" dxfId="1" priority="7872" stopIfTrue="1">
      <formula>MOD(ROW(),2)=1</formula>
    </cfRule>
    <cfRule type="expression" dxfId="0" priority="15798" stopIfTrue="1">
      <formula>MOD(ROW(),2)=1</formula>
    </cfRule>
  </conditionalFormatting>
  <conditionalFormatting sqref="A60:B60">
    <cfRule type="expression" dxfId="0" priority="47501" stopIfTrue="1">
      <formula>MOD(ROW(),2)=1</formula>
    </cfRule>
    <cfRule type="expression" dxfId="1" priority="39575" stopIfTrue="1">
      <formula>MOD(ROW(),2)=1</formula>
    </cfRule>
  </conditionalFormatting>
  <conditionalFormatting sqref="C60">
    <cfRule type="expression" dxfId="1" priority="7871" stopIfTrue="1">
      <formula>MOD(ROW(),2)=1</formula>
    </cfRule>
    <cfRule type="expression" dxfId="0" priority="15797" stopIfTrue="1">
      <formula>MOD(ROW(),2)=1</formula>
    </cfRule>
  </conditionalFormatting>
  <conditionalFormatting sqref="A61:B61">
    <cfRule type="expression" dxfId="0" priority="47500" stopIfTrue="1">
      <formula>MOD(ROW(),2)=1</formula>
    </cfRule>
    <cfRule type="expression" dxfId="1" priority="39574" stopIfTrue="1">
      <formula>MOD(ROW(),2)=1</formula>
    </cfRule>
  </conditionalFormatting>
  <conditionalFormatting sqref="C61">
    <cfRule type="expression" dxfId="1" priority="7870" stopIfTrue="1">
      <formula>MOD(ROW(),2)=1</formula>
    </cfRule>
    <cfRule type="expression" dxfId="0" priority="15796" stopIfTrue="1">
      <formula>MOD(ROW(),2)=1</formula>
    </cfRule>
  </conditionalFormatting>
  <conditionalFormatting sqref="A62:B62">
    <cfRule type="expression" dxfId="0" priority="47499" stopIfTrue="1">
      <formula>MOD(ROW(),2)=1</formula>
    </cfRule>
    <cfRule type="expression" dxfId="1" priority="39573" stopIfTrue="1">
      <formula>MOD(ROW(),2)=1</formula>
    </cfRule>
  </conditionalFormatting>
  <conditionalFormatting sqref="C62">
    <cfRule type="expression" dxfId="1" priority="7869" stopIfTrue="1">
      <formula>MOD(ROW(),2)=1</formula>
    </cfRule>
    <cfRule type="expression" dxfId="0" priority="15795" stopIfTrue="1">
      <formula>MOD(ROW(),2)=1</formula>
    </cfRule>
  </conditionalFormatting>
  <conditionalFormatting sqref="A63:B63">
    <cfRule type="expression" dxfId="0" priority="47498" stopIfTrue="1">
      <formula>MOD(ROW(),2)=1</formula>
    </cfRule>
    <cfRule type="expression" dxfId="1" priority="39572" stopIfTrue="1">
      <formula>MOD(ROW(),2)=1</formula>
    </cfRule>
  </conditionalFormatting>
  <conditionalFormatting sqref="C63">
    <cfRule type="expression" dxfId="1" priority="7868" stopIfTrue="1">
      <formula>MOD(ROW(),2)=1</formula>
    </cfRule>
    <cfRule type="expression" dxfId="0" priority="15794" stopIfTrue="1">
      <formula>MOD(ROW(),2)=1</formula>
    </cfRule>
  </conditionalFormatting>
  <conditionalFormatting sqref="A64:B64">
    <cfRule type="expression" dxfId="0" priority="47497" stopIfTrue="1">
      <formula>MOD(ROW(),2)=1</formula>
    </cfRule>
    <cfRule type="expression" dxfId="1" priority="39571" stopIfTrue="1">
      <formula>MOD(ROW(),2)=1</formula>
    </cfRule>
  </conditionalFormatting>
  <conditionalFormatting sqref="C64">
    <cfRule type="expression" dxfId="1" priority="7867" stopIfTrue="1">
      <formula>MOD(ROW(),2)=1</formula>
    </cfRule>
    <cfRule type="expression" dxfId="0" priority="15793" stopIfTrue="1">
      <formula>MOD(ROW(),2)=1</formula>
    </cfRule>
  </conditionalFormatting>
  <conditionalFormatting sqref="A65:B65">
    <cfRule type="expression" dxfId="0" priority="47496" stopIfTrue="1">
      <formula>MOD(ROW(),2)=1</formula>
    </cfRule>
    <cfRule type="expression" dxfId="1" priority="39570" stopIfTrue="1">
      <formula>MOD(ROW(),2)=1</formula>
    </cfRule>
  </conditionalFormatting>
  <conditionalFormatting sqref="C65">
    <cfRule type="expression" dxfId="1" priority="7866" stopIfTrue="1">
      <formula>MOD(ROW(),2)=1</formula>
    </cfRule>
    <cfRule type="expression" dxfId="0" priority="15792" stopIfTrue="1">
      <formula>MOD(ROW(),2)=1</formula>
    </cfRule>
  </conditionalFormatting>
  <conditionalFormatting sqref="A66:B66">
    <cfRule type="expression" dxfId="0" priority="47495" stopIfTrue="1">
      <formula>MOD(ROW(),2)=1</formula>
    </cfRule>
    <cfRule type="expression" dxfId="1" priority="39569" stopIfTrue="1">
      <formula>MOD(ROW(),2)=1</formula>
    </cfRule>
  </conditionalFormatting>
  <conditionalFormatting sqref="C66">
    <cfRule type="expression" dxfId="1" priority="7865" stopIfTrue="1">
      <formula>MOD(ROW(),2)=1</formula>
    </cfRule>
    <cfRule type="expression" dxfId="0" priority="15791" stopIfTrue="1">
      <formula>MOD(ROW(),2)=1</formula>
    </cfRule>
  </conditionalFormatting>
  <conditionalFormatting sqref="A67:B67">
    <cfRule type="expression" dxfId="0" priority="47494" stopIfTrue="1">
      <formula>MOD(ROW(),2)=1</formula>
    </cfRule>
    <cfRule type="expression" dxfId="1" priority="39568" stopIfTrue="1">
      <formula>MOD(ROW(),2)=1</formula>
    </cfRule>
  </conditionalFormatting>
  <conditionalFormatting sqref="C67">
    <cfRule type="expression" dxfId="1" priority="7864" stopIfTrue="1">
      <formula>MOD(ROW(),2)=1</formula>
    </cfRule>
    <cfRule type="expression" dxfId="0" priority="15790" stopIfTrue="1">
      <formula>MOD(ROW(),2)=1</formula>
    </cfRule>
  </conditionalFormatting>
  <conditionalFormatting sqref="A68:B68">
    <cfRule type="expression" dxfId="0" priority="47493" stopIfTrue="1">
      <formula>MOD(ROW(),2)=1</formula>
    </cfRule>
    <cfRule type="expression" dxfId="1" priority="39567" stopIfTrue="1">
      <formula>MOD(ROW(),2)=1</formula>
    </cfRule>
  </conditionalFormatting>
  <conditionalFormatting sqref="C68">
    <cfRule type="expression" dxfId="1" priority="7863" stopIfTrue="1">
      <formula>MOD(ROW(),2)=1</formula>
    </cfRule>
    <cfRule type="expression" dxfId="0" priority="15789" stopIfTrue="1">
      <formula>MOD(ROW(),2)=1</formula>
    </cfRule>
  </conditionalFormatting>
  <conditionalFormatting sqref="A69:B69">
    <cfRule type="expression" dxfId="0" priority="47492" stopIfTrue="1">
      <formula>MOD(ROW(),2)=1</formula>
    </cfRule>
    <cfRule type="expression" dxfId="1" priority="39566" stopIfTrue="1">
      <formula>MOD(ROW(),2)=1</formula>
    </cfRule>
  </conditionalFormatting>
  <conditionalFormatting sqref="C69">
    <cfRule type="expression" dxfId="1" priority="7862" stopIfTrue="1">
      <formula>MOD(ROW(),2)=1</formula>
    </cfRule>
    <cfRule type="expression" dxfId="0" priority="15788" stopIfTrue="1">
      <formula>MOD(ROW(),2)=1</formula>
    </cfRule>
  </conditionalFormatting>
  <conditionalFormatting sqref="A70:B70">
    <cfRule type="expression" dxfId="0" priority="47491" stopIfTrue="1">
      <formula>MOD(ROW(),2)=1</formula>
    </cfRule>
    <cfRule type="expression" dxfId="1" priority="39565" stopIfTrue="1">
      <formula>MOD(ROW(),2)=1</formula>
    </cfRule>
  </conditionalFormatting>
  <conditionalFormatting sqref="C70">
    <cfRule type="expression" dxfId="1" priority="7861" stopIfTrue="1">
      <formula>MOD(ROW(),2)=1</formula>
    </cfRule>
    <cfRule type="expression" dxfId="0" priority="15787" stopIfTrue="1">
      <formula>MOD(ROW(),2)=1</formula>
    </cfRule>
  </conditionalFormatting>
  <conditionalFormatting sqref="A71:B71">
    <cfRule type="expression" dxfId="0" priority="47490" stopIfTrue="1">
      <formula>MOD(ROW(),2)=1</formula>
    </cfRule>
    <cfRule type="expression" dxfId="1" priority="39564" stopIfTrue="1">
      <formula>MOD(ROW(),2)=1</formula>
    </cfRule>
  </conditionalFormatting>
  <conditionalFormatting sqref="C71">
    <cfRule type="expression" dxfId="1" priority="7860" stopIfTrue="1">
      <formula>MOD(ROW(),2)=1</formula>
    </cfRule>
    <cfRule type="expression" dxfId="0" priority="15786" stopIfTrue="1">
      <formula>MOD(ROW(),2)=1</formula>
    </cfRule>
  </conditionalFormatting>
  <conditionalFormatting sqref="A72:B72">
    <cfRule type="expression" dxfId="0" priority="47489" stopIfTrue="1">
      <formula>MOD(ROW(),2)=1</formula>
    </cfRule>
    <cfRule type="expression" dxfId="1" priority="39563" stopIfTrue="1">
      <formula>MOD(ROW(),2)=1</formula>
    </cfRule>
  </conditionalFormatting>
  <conditionalFormatting sqref="C72">
    <cfRule type="expression" dxfId="1" priority="7859" stopIfTrue="1">
      <formula>MOD(ROW(),2)=1</formula>
    </cfRule>
    <cfRule type="expression" dxfId="0" priority="15785" stopIfTrue="1">
      <formula>MOD(ROW(),2)=1</formula>
    </cfRule>
  </conditionalFormatting>
  <conditionalFormatting sqref="A73:B73">
    <cfRule type="expression" dxfId="0" priority="47488" stopIfTrue="1">
      <formula>MOD(ROW(),2)=1</formula>
    </cfRule>
    <cfRule type="expression" dxfId="1" priority="39562" stopIfTrue="1">
      <formula>MOD(ROW(),2)=1</formula>
    </cfRule>
  </conditionalFormatting>
  <conditionalFormatting sqref="C73">
    <cfRule type="expression" dxfId="1" priority="7858" stopIfTrue="1">
      <formula>MOD(ROW(),2)=1</formula>
    </cfRule>
    <cfRule type="expression" dxfId="0" priority="15784" stopIfTrue="1">
      <formula>MOD(ROW(),2)=1</formula>
    </cfRule>
  </conditionalFormatting>
  <conditionalFormatting sqref="A74:B74">
    <cfRule type="expression" dxfId="0" priority="47487" stopIfTrue="1">
      <formula>MOD(ROW(),2)=1</formula>
    </cfRule>
    <cfRule type="expression" dxfId="1" priority="39561" stopIfTrue="1">
      <formula>MOD(ROW(),2)=1</formula>
    </cfRule>
  </conditionalFormatting>
  <conditionalFormatting sqref="C74">
    <cfRule type="expression" dxfId="1" priority="7857" stopIfTrue="1">
      <formula>MOD(ROW(),2)=1</formula>
    </cfRule>
    <cfRule type="expression" dxfId="0" priority="15783" stopIfTrue="1">
      <formula>MOD(ROW(),2)=1</formula>
    </cfRule>
  </conditionalFormatting>
  <conditionalFormatting sqref="A75:B75">
    <cfRule type="expression" dxfId="0" priority="47486" stopIfTrue="1">
      <formula>MOD(ROW(),2)=1</formula>
    </cfRule>
    <cfRule type="expression" dxfId="1" priority="39560" stopIfTrue="1">
      <formula>MOD(ROW(),2)=1</formula>
    </cfRule>
  </conditionalFormatting>
  <conditionalFormatting sqref="C75">
    <cfRule type="expression" dxfId="1" priority="7856" stopIfTrue="1">
      <formula>MOD(ROW(),2)=1</formula>
    </cfRule>
    <cfRule type="expression" dxfId="0" priority="15782" stopIfTrue="1">
      <formula>MOD(ROW(),2)=1</formula>
    </cfRule>
  </conditionalFormatting>
  <conditionalFormatting sqref="A76:B76">
    <cfRule type="expression" dxfId="0" priority="47485" stopIfTrue="1">
      <formula>MOD(ROW(),2)=1</formula>
    </cfRule>
    <cfRule type="expression" dxfId="1" priority="39559" stopIfTrue="1">
      <formula>MOD(ROW(),2)=1</formula>
    </cfRule>
  </conditionalFormatting>
  <conditionalFormatting sqref="C76">
    <cfRule type="expression" dxfId="1" priority="7855" stopIfTrue="1">
      <formula>MOD(ROW(),2)=1</formula>
    </cfRule>
    <cfRule type="expression" dxfId="0" priority="15781" stopIfTrue="1">
      <formula>MOD(ROW(),2)=1</formula>
    </cfRule>
  </conditionalFormatting>
  <conditionalFormatting sqref="A77:B77">
    <cfRule type="expression" dxfId="0" priority="47484" stopIfTrue="1">
      <formula>MOD(ROW(),2)=1</formula>
    </cfRule>
    <cfRule type="expression" dxfId="1" priority="39558" stopIfTrue="1">
      <formula>MOD(ROW(),2)=1</formula>
    </cfRule>
  </conditionalFormatting>
  <conditionalFormatting sqref="C77">
    <cfRule type="expression" dxfId="1" priority="7854" stopIfTrue="1">
      <formula>MOD(ROW(),2)=1</formula>
    </cfRule>
    <cfRule type="expression" dxfId="0" priority="15780" stopIfTrue="1">
      <formula>MOD(ROW(),2)=1</formula>
    </cfRule>
  </conditionalFormatting>
  <conditionalFormatting sqref="A78:B78">
    <cfRule type="expression" dxfId="0" priority="47483" stopIfTrue="1">
      <formula>MOD(ROW(),2)=1</formula>
    </cfRule>
    <cfRule type="expression" dxfId="1" priority="39557" stopIfTrue="1">
      <formula>MOD(ROW(),2)=1</formula>
    </cfRule>
  </conditionalFormatting>
  <conditionalFormatting sqref="C78">
    <cfRule type="expression" dxfId="1" priority="7853" stopIfTrue="1">
      <formula>MOD(ROW(),2)=1</formula>
    </cfRule>
    <cfRule type="expression" dxfId="0" priority="15779" stopIfTrue="1">
      <formula>MOD(ROW(),2)=1</formula>
    </cfRule>
  </conditionalFormatting>
  <conditionalFormatting sqref="A79:B79">
    <cfRule type="expression" dxfId="0" priority="47482" stopIfTrue="1">
      <formula>MOD(ROW(),2)=1</formula>
    </cfRule>
    <cfRule type="expression" dxfId="1" priority="39556" stopIfTrue="1">
      <formula>MOD(ROW(),2)=1</formula>
    </cfRule>
  </conditionalFormatting>
  <conditionalFormatting sqref="C79">
    <cfRule type="expression" dxfId="1" priority="7852" stopIfTrue="1">
      <formula>MOD(ROW(),2)=1</formula>
    </cfRule>
    <cfRule type="expression" dxfId="0" priority="15778" stopIfTrue="1">
      <formula>MOD(ROW(),2)=1</formula>
    </cfRule>
  </conditionalFormatting>
  <conditionalFormatting sqref="A80:B80">
    <cfRule type="expression" dxfId="0" priority="47481" stopIfTrue="1">
      <formula>MOD(ROW(),2)=1</formula>
    </cfRule>
    <cfRule type="expression" dxfId="1" priority="39555" stopIfTrue="1">
      <formula>MOD(ROW(),2)=1</formula>
    </cfRule>
  </conditionalFormatting>
  <conditionalFormatting sqref="C80">
    <cfRule type="expression" dxfId="1" priority="7851" stopIfTrue="1">
      <formula>MOD(ROW(),2)=1</formula>
    </cfRule>
    <cfRule type="expression" dxfId="0" priority="15777" stopIfTrue="1">
      <formula>MOD(ROW(),2)=1</formula>
    </cfRule>
  </conditionalFormatting>
  <conditionalFormatting sqref="A81:B81">
    <cfRule type="expression" dxfId="0" priority="47480" stopIfTrue="1">
      <formula>MOD(ROW(),2)=1</formula>
    </cfRule>
    <cfRule type="expression" dxfId="1" priority="39554" stopIfTrue="1">
      <formula>MOD(ROW(),2)=1</formula>
    </cfRule>
  </conditionalFormatting>
  <conditionalFormatting sqref="C81">
    <cfRule type="expression" dxfId="1" priority="7850" stopIfTrue="1">
      <formula>MOD(ROW(),2)=1</formula>
    </cfRule>
    <cfRule type="expression" dxfId="0" priority="15776" stopIfTrue="1">
      <formula>MOD(ROW(),2)=1</formula>
    </cfRule>
  </conditionalFormatting>
  <conditionalFormatting sqref="A82:B82">
    <cfRule type="expression" dxfId="0" priority="47479" stopIfTrue="1">
      <formula>MOD(ROW(),2)=1</formula>
    </cfRule>
    <cfRule type="expression" dxfId="1" priority="39553" stopIfTrue="1">
      <formula>MOD(ROW(),2)=1</formula>
    </cfRule>
  </conditionalFormatting>
  <conditionalFormatting sqref="C82">
    <cfRule type="expression" dxfId="1" priority="7849" stopIfTrue="1">
      <formula>MOD(ROW(),2)=1</formula>
    </cfRule>
    <cfRule type="expression" dxfId="0" priority="15775" stopIfTrue="1">
      <formula>MOD(ROW(),2)=1</formula>
    </cfRule>
  </conditionalFormatting>
  <conditionalFormatting sqref="A83:B83">
    <cfRule type="expression" dxfId="0" priority="47478" stopIfTrue="1">
      <formula>MOD(ROW(),2)=1</formula>
    </cfRule>
    <cfRule type="expression" dxfId="1" priority="39552" stopIfTrue="1">
      <formula>MOD(ROW(),2)=1</formula>
    </cfRule>
  </conditionalFormatting>
  <conditionalFormatting sqref="C83">
    <cfRule type="expression" dxfId="1" priority="7848" stopIfTrue="1">
      <formula>MOD(ROW(),2)=1</formula>
    </cfRule>
    <cfRule type="expression" dxfId="0" priority="15774" stopIfTrue="1">
      <formula>MOD(ROW(),2)=1</formula>
    </cfRule>
  </conditionalFormatting>
  <conditionalFormatting sqref="A84:B84">
    <cfRule type="expression" dxfId="0" priority="47477" stopIfTrue="1">
      <formula>MOD(ROW(),2)=1</formula>
    </cfRule>
    <cfRule type="expression" dxfId="1" priority="39551" stopIfTrue="1">
      <formula>MOD(ROW(),2)=1</formula>
    </cfRule>
  </conditionalFormatting>
  <conditionalFormatting sqref="C84">
    <cfRule type="expression" dxfId="1" priority="7847" stopIfTrue="1">
      <formula>MOD(ROW(),2)=1</formula>
    </cfRule>
    <cfRule type="expression" dxfId="0" priority="15773" stopIfTrue="1">
      <formula>MOD(ROW(),2)=1</formula>
    </cfRule>
  </conditionalFormatting>
  <conditionalFormatting sqref="A85:B85">
    <cfRule type="expression" dxfId="0" priority="47476" stopIfTrue="1">
      <formula>MOD(ROW(),2)=1</formula>
    </cfRule>
    <cfRule type="expression" dxfId="1" priority="39550" stopIfTrue="1">
      <formula>MOD(ROW(),2)=1</formula>
    </cfRule>
  </conditionalFormatting>
  <conditionalFormatting sqref="C85">
    <cfRule type="expression" dxfId="1" priority="7846" stopIfTrue="1">
      <formula>MOD(ROW(),2)=1</formula>
    </cfRule>
    <cfRule type="expression" dxfId="0" priority="15772" stopIfTrue="1">
      <formula>MOD(ROW(),2)=1</formula>
    </cfRule>
  </conditionalFormatting>
  <conditionalFormatting sqref="A86:B86">
    <cfRule type="expression" dxfId="0" priority="47475" stopIfTrue="1">
      <formula>MOD(ROW(),2)=1</formula>
    </cfRule>
    <cfRule type="expression" dxfId="1" priority="39549" stopIfTrue="1">
      <formula>MOD(ROW(),2)=1</formula>
    </cfRule>
  </conditionalFormatting>
  <conditionalFormatting sqref="C86">
    <cfRule type="expression" dxfId="1" priority="7845" stopIfTrue="1">
      <formula>MOD(ROW(),2)=1</formula>
    </cfRule>
    <cfRule type="expression" dxfId="0" priority="15771" stopIfTrue="1">
      <formula>MOD(ROW(),2)=1</formula>
    </cfRule>
  </conditionalFormatting>
  <conditionalFormatting sqref="A87:B87">
    <cfRule type="expression" dxfId="0" priority="47474" stopIfTrue="1">
      <formula>MOD(ROW(),2)=1</formula>
    </cfRule>
    <cfRule type="expression" dxfId="1" priority="39548" stopIfTrue="1">
      <formula>MOD(ROW(),2)=1</formula>
    </cfRule>
  </conditionalFormatting>
  <conditionalFormatting sqref="C87">
    <cfRule type="expression" dxfId="1" priority="7844" stopIfTrue="1">
      <formula>MOD(ROW(),2)=1</formula>
    </cfRule>
    <cfRule type="expression" dxfId="0" priority="15770" stopIfTrue="1">
      <formula>MOD(ROW(),2)=1</formula>
    </cfRule>
  </conditionalFormatting>
  <conditionalFormatting sqref="A88:B88">
    <cfRule type="expression" dxfId="0" priority="47473" stopIfTrue="1">
      <formula>MOD(ROW(),2)=1</formula>
    </cfRule>
    <cfRule type="expression" dxfId="1" priority="39547" stopIfTrue="1">
      <formula>MOD(ROW(),2)=1</formula>
    </cfRule>
  </conditionalFormatting>
  <conditionalFormatting sqref="C88">
    <cfRule type="expression" dxfId="1" priority="7843" stopIfTrue="1">
      <formula>MOD(ROW(),2)=1</formula>
    </cfRule>
    <cfRule type="expression" dxfId="0" priority="15769" stopIfTrue="1">
      <formula>MOD(ROW(),2)=1</formula>
    </cfRule>
  </conditionalFormatting>
  <conditionalFormatting sqref="A89:B89">
    <cfRule type="expression" dxfId="0" priority="47472" stopIfTrue="1">
      <formula>MOD(ROW(),2)=1</formula>
    </cfRule>
    <cfRule type="expression" dxfId="1" priority="39546" stopIfTrue="1">
      <formula>MOD(ROW(),2)=1</formula>
    </cfRule>
  </conditionalFormatting>
  <conditionalFormatting sqref="C89">
    <cfRule type="expression" dxfId="1" priority="7842" stopIfTrue="1">
      <formula>MOD(ROW(),2)=1</formula>
    </cfRule>
    <cfRule type="expression" dxfId="0" priority="15768" stopIfTrue="1">
      <formula>MOD(ROW(),2)=1</formula>
    </cfRule>
  </conditionalFormatting>
  <conditionalFormatting sqref="A90:B90">
    <cfRule type="expression" dxfId="0" priority="47471" stopIfTrue="1">
      <formula>MOD(ROW(),2)=1</formula>
    </cfRule>
    <cfRule type="expression" dxfId="1" priority="39545" stopIfTrue="1">
      <formula>MOD(ROW(),2)=1</formula>
    </cfRule>
  </conditionalFormatting>
  <conditionalFormatting sqref="C90">
    <cfRule type="expression" dxfId="1" priority="7841" stopIfTrue="1">
      <formula>MOD(ROW(),2)=1</formula>
    </cfRule>
    <cfRule type="expression" dxfId="0" priority="15767" stopIfTrue="1">
      <formula>MOD(ROW(),2)=1</formula>
    </cfRule>
  </conditionalFormatting>
  <conditionalFormatting sqref="A91:B91">
    <cfRule type="expression" dxfId="0" priority="47470" stopIfTrue="1">
      <formula>MOD(ROW(),2)=1</formula>
    </cfRule>
    <cfRule type="expression" dxfId="1" priority="39544" stopIfTrue="1">
      <formula>MOD(ROW(),2)=1</formula>
    </cfRule>
  </conditionalFormatting>
  <conditionalFormatting sqref="C91">
    <cfRule type="expression" dxfId="1" priority="7840" stopIfTrue="1">
      <formula>MOD(ROW(),2)=1</formula>
    </cfRule>
    <cfRule type="expression" dxfId="0" priority="15766" stopIfTrue="1">
      <formula>MOD(ROW(),2)=1</formula>
    </cfRule>
  </conditionalFormatting>
  <conditionalFormatting sqref="A92:B92">
    <cfRule type="expression" dxfId="0" priority="47469" stopIfTrue="1">
      <formula>MOD(ROW(),2)=1</formula>
    </cfRule>
    <cfRule type="expression" dxfId="1" priority="39543" stopIfTrue="1">
      <formula>MOD(ROW(),2)=1</formula>
    </cfRule>
  </conditionalFormatting>
  <conditionalFormatting sqref="C92">
    <cfRule type="expression" dxfId="1" priority="7839" stopIfTrue="1">
      <formula>MOD(ROW(),2)=1</formula>
    </cfRule>
    <cfRule type="expression" dxfId="0" priority="15765" stopIfTrue="1">
      <formula>MOD(ROW(),2)=1</formula>
    </cfRule>
  </conditionalFormatting>
  <conditionalFormatting sqref="A93:B93">
    <cfRule type="expression" dxfId="0" priority="47468" stopIfTrue="1">
      <formula>MOD(ROW(),2)=1</formula>
    </cfRule>
    <cfRule type="expression" dxfId="1" priority="39542" stopIfTrue="1">
      <formula>MOD(ROW(),2)=1</formula>
    </cfRule>
  </conditionalFormatting>
  <conditionalFormatting sqref="C93">
    <cfRule type="expression" dxfId="1" priority="7838" stopIfTrue="1">
      <formula>MOD(ROW(),2)=1</formula>
    </cfRule>
    <cfRule type="expression" dxfId="0" priority="15764" stopIfTrue="1">
      <formula>MOD(ROW(),2)=1</formula>
    </cfRule>
  </conditionalFormatting>
  <conditionalFormatting sqref="A94:B94">
    <cfRule type="expression" dxfId="0" priority="47467" stopIfTrue="1">
      <formula>MOD(ROW(),2)=1</formula>
    </cfRule>
    <cfRule type="expression" dxfId="1" priority="39541" stopIfTrue="1">
      <formula>MOD(ROW(),2)=1</formula>
    </cfRule>
  </conditionalFormatting>
  <conditionalFormatting sqref="C94">
    <cfRule type="expression" dxfId="1" priority="7837" stopIfTrue="1">
      <formula>MOD(ROW(),2)=1</formula>
    </cfRule>
    <cfRule type="expression" dxfId="0" priority="15763" stopIfTrue="1">
      <formula>MOD(ROW(),2)=1</formula>
    </cfRule>
  </conditionalFormatting>
  <conditionalFormatting sqref="A95:B95">
    <cfRule type="expression" dxfId="0" priority="47466" stopIfTrue="1">
      <formula>MOD(ROW(),2)=1</formula>
    </cfRule>
    <cfRule type="expression" dxfId="1" priority="39540" stopIfTrue="1">
      <formula>MOD(ROW(),2)=1</formula>
    </cfRule>
  </conditionalFormatting>
  <conditionalFormatting sqref="C95">
    <cfRule type="expression" dxfId="1" priority="7836" stopIfTrue="1">
      <formula>MOD(ROW(),2)=1</formula>
    </cfRule>
    <cfRule type="expression" dxfId="0" priority="15762" stopIfTrue="1">
      <formula>MOD(ROW(),2)=1</formula>
    </cfRule>
  </conditionalFormatting>
  <conditionalFormatting sqref="A96:B96">
    <cfRule type="expression" dxfId="0" priority="47465" stopIfTrue="1">
      <formula>MOD(ROW(),2)=1</formula>
    </cfRule>
    <cfRule type="expression" dxfId="1" priority="39539" stopIfTrue="1">
      <formula>MOD(ROW(),2)=1</formula>
    </cfRule>
  </conditionalFormatting>
  <conditionalFormatting sqref="C96">
    <cfRule type="expression" dxfId="1" priority="7835" stopIfTrue="1">
      <formula>MOD(ROW(),2)=1</formula>
    </cfRule>
    <cfRule type="expression" dxfId="0" priority="15761" stopIfTrue="1">
      <formula>MOD(ROW(),2)=1</formula>
    </cfRule>
  </conditionalFormatting>
  <conditionalFormatting sqref="A97:B97">
    <cfRule type="expression" dxfId="0" priority="47464" stopIfTrue="1">
      <formula>MOD(ROW(),2)=1</formula>
    </cfRule>
    <cfRule type="expression" dxfId="1" priority="39538" stopIfTrue="1">
      <formula>MOD(ROW(),2)=1</formula>
    </cfRule>
  </conditionalFormatting>
  <conditionalFormatting sqref="C97">
    <cfRule type="expression" dxfId="1" priority="7834" stopIfTrue="1">
      <formula>MOD(ROW(),2)=1</formula>
    </cfRule>
    <cfRule type="expression" dxfId="0" priority="15760" stopIfTrue="1">
      <formula>MOD(ROW(),2)=1</formula>
    </cfRule>
  </conditionalFormatting>
  <conditionalFormatting sqref="A98:B98">
    <cfRule type="expression" dxfId="0" priority="47463" stopIfTrue="1">
      <formula>MOD(ROW(),2)=1</formula>
    </cfRule>
    <cfRule type="expression" dxfId="1" priority="39537" stopIfTrue="1">
      <formula>MOD(ROW(),2)=1</formula>
    </cfRule>
  </conditionalFormatting>
  <conditionalFormatting sqref="C98">
    <cfRule type="expression" dxfId="1" priority="7833" stopIfTrue="1">
      <formula>MOD(ROW(),2)=1</formula>
    </cfRule>
    <cfRule type="expression" dxfId="0" priority="15759" stopIfTrue="1">
      <formula>MOD(ROW(),2)=1</formula>
    </cfRule>
  </conditionalFormatting>
  <conditionalFormatting sqref="A99:B99">
    <cfRule type="expression" dxfId="0" priority="47462" stopIfTrue="1">
      <formula>MOD(ROW(),2)=1</formula>
    </cfRule>
    <cfRule type="expression" dxfId="1" priority="39536" stopIfTrue="1">
      <formula>MOD(ROW(),2)=1</formula>
    </cfRule>
  </conditionalFormatting>
  <conditionalFormatting sqref="C99">
    <cfRule type="expression" dxfId="1" priority="7832" stopIfTrue="1">
      <formula>MOD(ROW(),2)=1</formula>
    </cfRule>
    <cfRule type="expression" dxfId="0" priority="15758" stopIfTrue="1">
      <formula>MOD(ROW(),2)=1</formula>
    </cfRule>
  </conditionalFormatting>
  <conditionalFormatting sqref="A100:B100">
    <cfRule type="expression" dxfId="0" priority="47461" stopIfTrue="1">
      <formula>MOD(ROW(),2)=1</formula>
    </cfRule>
    <cfRule type="expression" dxfId="1" priority="39535" stopIfTrue="1">
      <formula>MOD(ROW(),2)=1</formula>
    </cfRule>
  </conditionalFormatting>
  <conditionalFormatting sqref="C100">
    <cfRule type="expression" dxfId="1" priority="7831" stopIfTrue="1">
      <formula>MOD(ROW(),2)=1</formula>
    </cfRule>
    <cfRule type="expression" dxfId="0" priority="15757" stopIfTrue="1">
      <formula>MOD(ROW(),2)=1</formula>
    </cfRule>
  </conditionalFormatting>
  <conditionalFormatting sqref="A101:B101">
    <cfRule type="expression" dxfId="0" priority="47460" stopIfTrue="1">
      <formula>MOD(ROW(),2)=1</formula>
    </cfRule>
    <cfRule type="expression" dxfId="1" priority="39534" stopIfTrue="1">
      <formula>MOD(ROW(),2)=1</formula>
    </cfRule>
  </conditionalFormatting>
  <conditionalFormatting sqref="C101">
    <cfRule type="expression" dxfId="1" priority="7830" stopIfTrue="1">
      <formula>MOD(ROW(),2)=1</formula>
    </cfRule>
    <cfRule type="expression" dxfId="0" priority="15756" stopIfTrue="1">
      <formula>MOD(ROW(),2)=1</formula>
    </cfRule>
  </conditionalFormatting>
  <conditionalFormatting sqref="A102:B102">
    <cfRule type="expression" dxfId="0" priority="47459" stopIfTrue="1">
      <formula>MOD(ROW(),2)=1</formula>
    </cfRule>
    <cfRule type="expression" dxfId="1" priority="39533" stopIfTrue="1">
      <formula>MOD(ROW(),2)=1</formula>
    </cfRule>
  </conditionalFormatting>
  <conditionalFormatting sqref="C102">
    <cfRule type="expression" dxfId="1" priority="7829" stopIfTrue="1">
      <formula>MOD(ROW(),2)=1</formula>
    </cfRule>
    <cfRule type="expression" dxfId="0" priority="15755" stopIfTrue="1">
      <formula>MOD(ROW(),2)=1</formula>
    </cfRule>
  </conditionalFormatting>
  <conditionalFormatting sqref="A103:B103">
    <cfRule type="expression" dxfId="0" priority="47458" stopIfTrue="1">
      <formula>MOD(ROW(),2)=1</formula>
    </cfRule>
    <cfRule type="expression" dxfId="1" priority="39532" stopIfTrue="1">
      <formula>MOD(ROW(),2)=1</formula>
    </cfRule>
  </conditionalFormatting>
  <conditionalFormatting sqref="C103">
    <cfRule type="expression" dxfId="1" priority="7828" stopIfTrue="1">
      <formula>MOD(ROW(),2)=1</formula>
    </cfRule>
    <cfRule type="expression" dxfId="0" priority="15754" stopIfTrue="1">
      <formula>MOD(ROW(),2)=1</formula>
    </cfRule>
  </conditionalFormatting>
  <conditionalFormatting sqref="A104:B104">
    <cfRule type="expression" dxfId="0" priority="47457" stopIfTrue="1">
      <formula>MOD(ROW(),2)=1</formula>
    </cfRule>
    <cfRule type="expression" dxfId="1" priority="39531" stopIfTrue="1">
      <formula>MOD(ROW(),2)=1</formula>
    </cfRule>
  </conditionalFormatting>
  <conditionalFormatting sqref="C104">
    <cfRule type="expression" dxfId="1" priority="7827" stopIfTrue="1">
      <formula>MOD(ROW(),2)=1</formula>
    </cfRule>
    <cfRule type="expression" dxfId="0" priority="15753" stopIfTrue="1">
      <formula>MOD(ROW(),2)=1</formula>
    </cfRule>
  </conditionalFormatting>
  <conditionalFormatting sqref="A105:B105">
    <cfRule type="expression" dxfId="0" priority="47456" stopIfTrue="1">
      <formula>MOD(ROW(),2)=1</formula>
    </cfRule>
    <cfRule type="expression" dxfId="1" priority="39530" stopIfTrue="1">
      <formula>MOD(ROW(),2)=1</formula>
    </cfRule>
  </conditionalFormatting>
  <conditionalFormatting sqref="C105">
    <cfRule type="expression" dxfId="1" priority="7826" stopIfTrue="1">
      <formula>MOD(ROW(),2)=1</formula>
    </cfRule>
    <cfRule type="expression" dxfId="0" priority="15752" stopIfTrue="1">
      <formula>MOD(ROW(),2)=1</formula>
    </cfRule>
  </conditionalFormatting>
  <conditionalFormatting sqref="A106:B106">
    <cfRule type="expression" dxfId="0" priority="47455" stopIfTrue="1">
      <formula>MOD(ROW(),2)=1</formula>
    </cfRule>
    <cfRule type="expression" dxfId="1" priority="39529" stopIfTrue="1">
      <formula>MOD(ROW(),2)=1</formula>
    </cfRule>
  </conditionalFormatting>
  <conditionalFormatting sqref="C106">
    <cfRule type="expression" dxfId="1" priority="7825" stopIfTrue="1">
      <formula>MOD(ROW(),2)=1</formula>
    </cfRule>
    <cfRule type="expression" dxfId="0" priority="15751" stopIfTrue="1">
      <formula>MOD(ROW(),2)=1</formula>
    </cfRule>
  </conditionalFormatting>
  <conditionalFormatting sqref="A107:B107">
    <cfRule type="expression" dxfId="0" priority="47454" stopIfTrue="1">
      <formula>MOD(ROW(),2)=1</formula>
    </cfRule>
    <cfRule type="expression" dxfId="1" priority="39528" stopIfTrue="1">
      <formula>MOD(ROW(),2)=1</formula>
    </cfRule>
  </conditionalFormatting>
  <conditionalFormatting sqref="C107">
    <cfRule type="expression" dxfId="1" priority="7824" stopIfTrue="1">
      <formula>MOD(ROW(),2)=1</formula>
    </cfRule>
    <cfRule type="expression" dxfId="0" priority="15750" stopIfTrue="1">
      <formula>MOD(ROW(),2)=1</formula>
    </cfRule>
  </conditionalFormatting>
  <conditionalFormatting sqref="A108:B108">
    <cfRule type="expression" dxfId="0" priority="47453" stopIfTrue="1">
      <formula>MOD(ROW(),2)=1</formula>
    </cfRule>
    <cfRule type="expression" dxfId="1" priority="39527" stopIfTrue="1">
      <formula>MOD(ROW(),2)=1</formula>
    </cfRule>
  </conditionalFormatting>
  <conditionalFormatting sqref="C108">
    <cfRule type="expression" dxfId="1" priority="7823" stopIfTrue="1">
      <formula>MOD(ROW(),2)=1</formula>
    </cfRule>
    <cfRule type="expression" dxfId="0" priority="15749" stopIfTrue="1">
      <formula>MOD(ROW(),2)=1</formula>
    </cfRule>
  </conditionalFormatting>
  <conditionalFormatting sqref="A109:B109">
    <cfRule type="expression" dxfId="0" priority="47452" stopIfTrue="1">
      <formula>MOD(ROW(),2)=1</formula>
    </cfRule>
    <cfRule type="expression" dxfId="1" priority="39526" stopIfTrue="1">
      <formula>MOD(ROW(),2)=1</formula>
    </cfRule>
  </conditionalFormatting>
  <conditionalFormatting sqref="C109">
    <cfRule type="expression" dxfId="1" priority="7822" stopIfTrue="1">
      <formula>MOD(ROW(),2)=1</formula>
    </cfRule>
    <cfRule type="expression" dxfId="0" priority="15748" stopIfTrue="1">
      <formula>MOD(ROW(),2)=1</formula>
    </cfRule>
  </conditionalFormatting>
  <conditionalFormatting sqref="A110:B110">
    <cfRule type="expression" dxfId="0" priority="47451" stopIfTrue="1">
      <formula>MOD(ROW(),2)=1</formula>
    </cfRule>
    <cfRule type="expression" dxfId="1" priority="39525" stopIfTrue="1">
      <formula>MOD(ROW(),2)=1</formula>
    </cfRule>
  </conditionalFormatting>
  <conditionalFormatting sqref="C110">
    <cfRule type="expression" dxfId="1" priority="7821" stopIfTrue="1">
      <formula>MOD(ROW(),2)=1</formula>
    </cfRule>
    <cfRule type="expression" dxfId="0" priority="15747" stopIfTrue="1">
      <formula>MOD(ROW(),2)=1</formula>
    </cfRule>
  </conditionalFormatting>
  <conditionalFormatting sqref="A111:B111">
    <cfRule type="expression" dxfId="0" priority="47450" stopIfTrue="1">
      <formula>MOD(ROW(),2)=1</formula>
    </cfRule>
    <cfRule type="expression" dxfId="1" priority="39524" stopIfTrue="1">
      <formula>MOD(ROW(),2)=1</formula>
    </cfRule>
  </conditionalFormatting>
  <conditionalFormatting sqref="C111">
    <cfRule type="expression" dxfId="1" priority="7820" stopIfTrue="1">
      <formula>MOD(ROW(),2)=1</formula>
    </cfRule>
    <cfRule type="expression" dxfId="0" priority="15746" stopIfTrue="1">
      <formula>MOD(ROW(),2)=1</formula>
    </cfRule>
  </conditionalFormatting>
  <conditionalFormatting sqref="A112:B112">
    <cfRule type="expression" dxfId="0" priority="47449" stopIfTrue="1">
      <formula>MOD(ROW(),2)=1</formula>
    </cfRule>
    <cfRule type="expression" dxfId="1" priority="39523" stopIfTrue="1">
      <formula>MOD(ROW(),2)=1</formula>
    </cfRule>
  </conditionalFormatting>
  <conditionalFormatting sqref="C112">
    <cfRule type="expression" dxfId="1" priority="7819" stopIfTrue="1">
      <formula>MOD(ROW(),2)=1</formula>
    </cfRule>
    <cfRule type="expression" dxfId="0" priority="15745" stopIfTrue="1">
      <formula>MOD(ROW(),2)=1</formula>
    </cfRule>
  </conditionalFormatting>
  <conditionalFormatting sqref="A113:B113">
    <cfRule type="expression" dxfId="0" priority="47448" stopIfTrue="1">
      <formula>MOD(ROW(),2)=1</formula>
    </cfRule>
    <cfRule type="expression" dxfId="1" priority="39522" stopIfTrue="1">
      <formula>MOD(ROW(),2)=1</formula>
    </cfRule>
  </conditionalFormatting>
  <conditionalFormatting sqref="C113">
    <cfRule type="expression" dxfId="1" priority="7818" stopIfTrue="1">
      <formula>MOD(ROW(),2)=1</formula>
    </cfRule>
    <cfRule type="expression" dxfId="0" priority="15744" stopIfTrue="1">
      <formula>MOD(ROW(),2)=1</formula>
    </cfRule>
  </conditionalFormatting>
  <conditionalFormatting sqref="A114:B114">
    <cfRule type="expression" dxfId="0" priority="47447" stopIfTrue="1">
      <formula>MOD(ROW(),2)=1</formula>
    </cfRule>
    <cfRule type="expression" dxfId="1" priority="39521" stopIfTrue="1">
      <formula>MOD(ROW(),2)=1</formula>
    </cfRule>
  </conditionalFormatting>
  <conditionalFormatting sqref="C114">
    <cfRule type="expression" dxfId="1" priority="7817" stopIfTrue="1">
      <formula>MOD(ROW(),2)=1</formula>
    </cfRule>
    <cfRule type="expression" dxfId="0" priority="15743" stopIfTrue="1">
      <formula>MOD(ROW(),2)=1</formula>
    </cfRule>
  </conditionalFormatting>
  <conditionalFormatting sqref="A115:B115">
    <cfRule type="expression" dxfId="0" priority="47446" stopIfTrue="1">
      <formula>MOD(ROW(),2)=1</formula>
    </cfRule>
    <cfRule type="expression" dxfId="1" priority="39520" stopIfTrue="1">
      <formula>MOD(ROW(),2)=1</formula>
    </cfRule>
  </conditionalFormatting>
  <conditionalFormatting sqref="C115">
    <cfRule type="expression" dxfId="1" priority="7816" stopIfTrue="1">
      <formula>MOD(ROW(),2)=1</formula>
    </cfRule>
    <cfRule type="expression" dxfId="0" priority="15742" stopIfTrue="1">
      <formula>MOD(ROW(),2)=1</formula>
    </cfRule>
  </conditionalFormatting>
  <conditionalFormatting sqref="A116:B116">
    <cfRule type="expression" dxfId="0" priority="47445" stopIfTrue="1">
      <formula>MOD(ROW(),2)=1</formula>
    </cfRule>
    <cfRule type="expression" dxfId="1" priority="39519" stopIfTrue="1">
      <formula>MOD(ROW(),2)=1</formula>
    </cfRule>
  </conditionalFormatting>
  <conditionalFormatting sqref="C116">
    <cfRule type="expression" dxfId="1" priority="7815" stopIfTrue="1">
      <formula>MOD(ROW(),2)=1</formula>
    </cfRule>
    <cfRule type="expression" dxfId="0" priority="15741" stopIfTrue="1">
      <formula>MOD(ROW(),2)=1</formula>
    </cfRule>
  </conditionalFormatting>
  <conditionalFormatting sqref="A117:B117">
    <cfRule type="expression" dxfId="0" priority="47444" stopIfTrue="1">
      <formula>MOD(ROW(),2)=1</formula>
    </cfRule>
    <cfRule type="expression" dxfId="1" priority="39518" stopIfTrue="1">
      <formula>MOD(ROW(),2)=1</formula>
    </cfRule>
  </conditionalFormatting>
  <conditionalFormatting sqref="C117">
    <cfRule type="expression" dxfId="1" priority="7814" stopIfTrue="1">
      <formula>MOD(ROW(),2)=1</formula>
    </cfRule>
    <cfRule type="expression" dxfId="0" priority="15740" stopIfTrue="1">
      <formula>MOD(ROW(),2)=1</formula>
    </cfRule>
  </conditionalFormatting>
  <conditionalFormatting sqref="A118:B118">
    <cfRule type="expression" dxfId="0" priority="47443" stopIfTrue="1">
      <formula>MOD(ROW(),2)=1</formula>
    </cfRule>
    <cfRule type="expression" dxfId="1" priority="39517" stopIfTrue="1">
      <formula>MOD(ROW(),2)=1</formula>
    </cfRule>
  </conditionalFormatting>
  <conditionalFormatting sqref="C118">
    <cfRule type="expression" dxfId="1" priority="7813" stopIfTrue="1">
      <formula>MOD(ROW(),2)=1</formula>
    </cfRule>
    <cfRule type="expression" dxfId="0" priority="15739" stopIfTrue="1">
      <formula>MOD(ROW(),2)=1</formula>
    </cfRule>
  </conditionalFormatting>
  <conditionalFormatting sqref="A119:B119">
    <cfRule type="expression" dxfId="0" priority="47442" stopIfTrue="1">
      <formula>MOD(ROW(),2)=1</formula>
    </cfRule>
    <cfRule type="expression" dxfId="1" priority="39516" stopIfTrue="1">
      <formula>MOD(ROW(),2)=1</formula>
    </cfRule>
  </conditionalFormatting>
  <conditionalFormatting sqref="C119">
    <cfRule type="expression" dxfId="1" priority="7812" stopIfTrue="1">
      <formula>MOD(ROW(),2)=1</formula>
    </cfRule>
    <cfRule type="expression" dxfId="0" priority="15738" stopIfTrue="1">
      <formula>MOD(ROW(),2)=1</formula>
    </cfRule>
  </conditionalFormatting>
  <conditionalFormatting sqref="A120:B120">
    <cfRule type="expression" dxfId="0" priority="47441" stopIfTrue="1">
      <formula>MOD(ROW(),2)=1</formula>
    </cfRule>
    <cfRule type="expression" dxfId="1" priority="39515" stopIfTrue="1">
      <formula>MOD(ROW(),2)=1</formula>
    </cfRule>
  </conditionalFormatting>
  <conditionalFormatting sqref="C120">
    <cfRule type="expression" dxfId="1" priority="7811" stopIfTrue="1">
      <formula>MOD(ROW(),2)=1</formula>
    </cfRule>
    <cfRule type="expression" dxfId="0" priority="15737" stopIfTrue="1">
      <formula>MOD(ROW(),2)=1</formula>
    </cfRule>
  </conditionalFormatting>
  <conditionalFormatting sqref="A121:B121">
    <cfRule type="expression" dxfId="0" priority="47440" stopIfTrue="1">
      <formula>MOD(ROW(),2)=1</formula>
    </cfRule>
    <cfRule type="expression" dxfId="1" priority="39514" stopIfTrue="1">
      <formula>MOD(ROW(),2)=1</formula>
    </cfRule>
  </conditionalFormatting>
  <conditionalFormatting sqref="C121">
    <cfRule type="expression" dxfId="1" priority="7810" stopIfTrue="1">
      <formula>MOD(ROW(),2)=1</formula>
    </cfRule>
    <cfRule type="expression" dxfId="0" priority="15736" stopIfTrue="1">
      <formula>MOD(ROW(),2)=1</formula>
    </cfRule>
  </conditionalFormatting>
  <conditionalFormatting sqref="A122:B122">
    <cfRule type="expression" dxfId="0" priority="47439" stopIfTrue="1">
      <formula>MOD(ROW(),2)=1</formula>
    </cfRule>
    <cfRule type="expression" dxfId="1" priority="39513" stopIfTrue="1">
      <formula>MOD(ROW(),2)=1</formula>
    </cfRule>
  </conditionalFormatting>
  <conditionalFormatting sqref="C122">
    <cfRule type="expression" dxfId="1" priority="7809" stopIfTrue="1">
      <formula>MOD(ROW(),2)=1</formula>
    </cfRule>
    <cfRule type="expression" dxfId="0" priority="15735" stopIfTrue="1">
      <formula>MOD(ROW(),2)=1</formula>
    </cfRule>
  </conditionalFormatting>
  <conditionalFormatting sqref="A123:B123">
    <cfRule type="expression" dxfId="0" priority="47438" stopIfTrue="1">
      <formula>MOD(ROW(),2)=1</formula>
    </cfRule>
    <cfRule type="expression" dxfId="1" priority="39512" stopIfTrue="1">
      <formula>MOD(ROW(),2)=1</formula>
    </cfRule>
  </conditionalFormatting>
  <conditionalFormatting sqref="C123">
    <cfRule type="expression" dxfId="1" priority="7808" stopIfTrue="1">
      <formula>MOD(ROW(),2)=1</formula>
    </cfRule>
    <cfRule type="expression" dxfId="0" priority="15734" stopIfTrue="1">
      <formula>MOD(ROW(),2)=1</formula>
    </cfRule>
  </conditionalFormatting>
  <conditionalFormatting sqref="A124:B124">
    <cfRule type="expression" dxfId="0" priority="47437" stopIfTrue="1">
      <formula>MOD(ROW(),2)=1</formula>
    </cfRule>
    <cfRule type="expression" dxfId="1" priority="39511" stopIfTrue="1">
      <formula>MOD(ROW(),2)=1</formula>
    </cfRule>
  </conditionalFormatting>
  <conditionalFormatting sqref="C124">
    <cfRule type="expression" dxfId="1" priority="7807" stopIfTrue="1">
      <formula>MOD(ROW(),2)=1</formula>
    </cfRule>
    <cfRule type="expression" dxfId="0" priority="15733" stopIfTrue="1">
      <formula>MOD(ROW(),2)=1</formula>
    </cfRule>
  </conditionalFormatting>
  <conditionalFormatting sqref="A125:B125">
    <cfRule type="expression" dxfId="0" priority="47436" stopIfTrue="1">
      <formula>MOD(ROW(),2)=1</formula>
    </cfRule>
    <cfRule type="expression" dxfId="1" priority="39510" stopIfTrue="1">
      <formula>MOD(ROW(),2)=1</formula>
    </cfRule>
  </conditionalFormatting>
  <conditionalFormatting sqref="C125">
    <cfRule type="expression" dxfId="1" priority="7806" stopIfTrue="1">
      <formula>MOD(ROW(),2)=1</formula>
    </cfRule>
    <cfRule type="expression" dxfId="0" priority="15732" stopIfTrue="1">
      <formula>MOD(ROW(),2)=1</formula>
    </cfRule>
  </conditionalFormatting>
  <conditionalFormatting sqref="A126:B126">
    <cfRule type="expression" dxfId="0" priority="47435" stopIfTrue="1">
      <formula>MOD(ROW(),2)=1</formula>
    </cfRule>
    <cfRule type="expression" dxfId="1" priority="39509" stopIfTrue="1">
      <formula>MOD(ROW(),2)=1</formula>
    </cfRule>
  </conditionalFormatting>
  <conditionalFormatting sqref="C126">
    <cfRule type="expression" dxfId="1" priority="7805" stopIfTrue="1">
      <formula>MOD(ROW(),2)=1</formula>
    </cfRule>
    <cfRule type="expression" dxfId="0" priority="15731" stopIfTrue="1">
      <formula>MOD(ROW(),2)=1</formula>
    </cfRule>
  </conditionalFormatting>
  <conditionalFormatting sqref="A127:B127">
    <cfRule type="expression" dxfId="0" priority="47434" stopIfTrue="1">
      <formula>MOD(ROW(),2)=1</formula>
    </cfRule>
    <cfRule type="expression" dxfId="1" priority="39508" stopIfTrue="1">
      <formula>MOD(ROW(),2)=1</formula>
    </cfRule>
  </conditionalFormatting>
  <conditionalFormatting sqref="C127">
    <cfRule type="expression" dxfId="1" priority="7804" stopIfTrue="1">
      <formula>MOD(ROW(),2)=1</formula>
    </cfRule>
    <cfRule type="expression" dxfId="0" priority="15730" stopIfTrue="1">
      <formula>MOD(ROW(),2)=1</formula>
    </cfRule>
  </conditionalFormatting>
  <conditionalFormatting sqref="A128:B128">
    <cfRule type="expression" dxfId="0" priority="47433" stopIfTrue="1">
      <formula>MOD(ROW(),2)=1</formula>
    </cfRule>
    <cfRule type="expression" dxfId="1" priority="39507" stopIfTrue="1">
      <formula>MOD(ROW(),2)=1</formula>
    </cfRule>
  </conditionalFormatting>
  <conditionalFormatting sqref="C128">
    <cfRule type="expression" dxfId="1" priority="7803" stopIfTrue="1">
      <formula>MOD(ROW(),2)=1</formula>
    </cfRule>
    <cfRule type="expression" dxfId="0" priority="15729" stopIfTrue="1">
      <formula>MOD(ROW(),2)=1</formula>
    </cfRule>
  </conditionalFormatting>
  <conditionalFormatting sqref="A129:B129">
    <cfRule type="expression" dxfId="0" priority="47432" stopIfTrue="1">
      <formula>MOD(ROW(),2)=1</formula>
    </cfRule>
    <cfRule type="expression" dxfId="1" priority="39506" stopIfTrue="1">
      <formula>MOD(ROW(),2)=1</formula>
    </cfRule>
  </conditionalFormatting>
  <conditionalFormatting sqref="C129">
    <cfRule type="expression" dxfId="1" priority="7802" stopIfTrue="1">
      <formula>MOD(ROW(),2)=1</formula>
    </cfRule>
    <cfRule type="expression" dxfId="0" priority="15728" stopIfTrue="1">
      <formula>MOD(ROW(),2)=1</formula>
    </cfRule>
  </conditionalFormatting>
  <conditionalFormatting sqref="A130:B130">
    <cfRule type="expression" dxfId="0" priority="47431" stopIfTrue="1">
      <formula>MOD(ROW(),2)=1</formula>
    </cfRule>
    <cfRule type="expression" dxfId="1" priority="39505" stopIfTrue="1">
      <formula>MOD(ROW(),2)=1</formula>
    </cfRule>
  </conditionalFormatting>
  <conditionalFormatting sqref="C130">
    <cfRule type="expression" dxfId="1" priority="7801" stopIfTrue="1">
      <formula>MOD(ROW(),2)=1</formula>
    </cfRule>
    <cfRule type="expression" dxfId="0" priority="15727" stopIfTrue="1">
      <formula>MOD(ROW(),2)=1</formula>
    </cfRule>
  </conditionalFormatting>
  <conditionalFormatting sqref="A131:B131">
    <cfRule type="expression" dxfId="0" priority="47430" stopIfTrue="1">
      <formula>MOD(ROW(),2)=1</formula>
    </cfRule>
    <cfRule type="expression" dxfId="1" priority="39504" stopIfTrue="1">
      <formula>MOD(ROW(),2)=1</formula>
    </cfRule>
  </conditionalFormatting>
  <conditionalFormatting sqref="C131">
    <cfRule type="expression" dxfId="1" priority="7800" stopIfTrue="1">
      <formula>MOD(ROW(),2)=1</formula>
    </cfRule>
    <cfRule type="expression" dxfId="0" priority="15726" stopIfTrue="1">
      <formula>MOD(ROW(),2)=1</formula>
    </cfRule>
  </conditionalFormatting>
  <conditionalFormatting sqref="A132:B132">
    <cfRule type="expression" dxfId="0" priority="47429" stopIfTrue="1">
      <formula>MOD(ROW(),2)=1</formula>
    </cfRule>
    <cfRule type="expression" dxfId="1" priority="39503" stopIfTrue="1">
      <formula>MOD(ROW(),2)=1</formula>
    </cfRule>
  </conditionalFormatting>
  <conditionalFormatting sqref="C132">
    <cfRule type="expression" dxfId="1" priority="7799" stopIfTrue="1">
      <formula>MOD(ROW(),2)=1</formula>
    </cfRule>
    <cfRule type="expression" dxfId="0" priority="15725" stopIfTrue="1">
      <formula>MOD(ROW(),2)=1</formula>
    </cfRule>
  </conditionalFormatting>
  <conditionalFormatting sqref="A133:B133">
    <cfRule type="expression" dxfId="0" priority="47428" stopIfTrue="1">
      <formula>MOD(ROW(),2)=1</formula>
    </cfRule>
    <cfRule type="expression" dxfId="1" priority="39502" stopIfTrue="1">
      <formula>MOD(ROW(),2)=1</formula>
    </cfRule>
  </conditionalFormatting>
  <conditionalFormatting sqref="C133">
    <cfRule type="expression" dxfId="1" priority="7798" stopIfTrue="1">
      <formula>MOD(ROW(),2)=1</formula>
    </cfRule>
    <cfRule type="expression" dxfId="0" priority="15724" stopIfTrue="1">
      <formula>MOD(ROW(),2)=1</formula>
    </cfRule>
  </conditionalFormatting>
  <conditionalFormatting sqref="A134:B134">
    <cfRule type="expression" dxfId="0" priority="47427" stopIfTrue="1">
      <formula>MOD(ROW(),2)=1</formula>
    </cfRule>
    <cfRule type="expression" dxfId="1" priority="39501" stopIfTrue="1">
      <formula>MOD(ROW(),2)=1</formula>
    </cfRule>
  </conditionalFormatting>
  <conditionalFormatting sqref="C134">
    <cfRule type="expression" dxfId="1" priority="7797" stopIfTrue="1">
      <formula>MOD(ROW(),2)=1</formula>
    </cfRule>
    <cfRule type="expression" dxfId="0" priority="15723" stopIfTrue="1">
      <formula>MOD(ROW(),2)=1</formula>
    </cfRule>
  </conditionalFormatting>
  <conditionalFormatting sqref="A135:B135">
    <cfRule type="expression" dxfId="0" priority="47426" stopIfTrue="1">
      <formula>MOD(ROW(),2)=1</formula>
    </cfRule>
    <cfRule type="expression" dxfId="1" priority="39500" stopIfTrue="1">
      <formula>MOD(ROW(),2)=1</formula>
    </cfRule>
  </conditionalFormatting>
  <conditionalFormatting sqref="C135">
    <cfRule type="expression" dxfId="1" priority="7796" stopIfTrue="1">
      <formula>MOD(ROW(),2)=1</formula>
    </cfRule>
    <cfRule type="expression" dxfId="0" priority="15722" stopIfTrue="1">
      <formula>MOD(ROW(),2)=1</formula>
    </cfRule>
  </conditionalFormatting>
  <conditionalFormatting sqref="A136:B136">
    <cfRule type="expression" dxfId="0" priority="47425" stopIfTrue="1">
      <formula>MOD(ROW(),2)=1</formula>
    </cfRule>
    <cfRule type="expression" dxfId="1" priority="39499" stopIfTrue="1">
      <formula>MOD(ROW(),2)=1</formula>
    </cfRule>
  </conditionalFormatting>
  <conditionalFormatting sqref="C136">
    <cfRule type="expression" dxfId="1" priority="7795" stopIfTrue="1">
      <formula>MOD(ROW(),2)=1</formula>
    </cfRule>
    <cfRule type="expression" dxfId="0" priority="15721" stopIfTrue="1">
      <formula>MOD(ROW(),2)=1</formula>
    </cfRule>
  </conditionalFormatting>
  <conditionalFormatting sqref="A137:B137">
    <cfRule type="expression" dxfId="0" priority="47424" stopIfTrue="1">
      <formula>MOD(ROW(),2)=1</formula>
    </cfRule>
    <cfRule type="expression" dxfId="1" priority="39498" stopIfTrue="1">
      <formula>MOD(ROW(),2)=1</formula>
    </cfRule>
  </conditionalFormatting>
  <conditionalFormatting sqref="C137">
    <cfRule type="expression" dxfId="1" priority="7794" stopIfTrue="1">
      <formula>MOD(ROW(),2)=1</formula>
    </cfRule>
    <cfRule type="expression" dxfId="0" priority="15720" stopIfTrue="1">
      <formula>MOD(ROW(),2)=1</formula>
    </cfRule>
  </conditionalFormatting>
  <conditionalFormatting sqref="A138:B138">
    <cfRule type="expression" dxfId="0" priority="47423" stopIfTrue="1">
      <formula>MOD(ROW(),2)=1</formula>
    </cfRule>
    <cfRule type="expression" dxfId="1" priority="39497" stopIfTrue="1">
      <formula>MOD(ROW(),2)=1</formula>
    </cfRule>
  </conditionalFormatting>
  <conditionalFormatting sqref="C138">
    <cfRule type="expression" dxfId="1" priority="7793" stopIfTrue="1">
      <formula>MOD(ROW(),2)=1</formula>
    </cfRule>
    <cfRule type="expression" dxfId="0" priority="15719" stopIfTrue="1">
      <formula>MOD(ROW(),2)=1</formula>
    </cfRule>
  </conditionalFormatting>
  <conditionalFormatting sqref="A139:B139">
    <cfRule type="expression" dxfId="0" priority="47422" stopIfTrue="1">
      <formula>MOD(ROW(),2)=1</formula>
    </cfRule>
    <cfRule type="expression" dxfId="1" priority="39496" stopIfTrue="1">
      <formula>MOD(ROW(),2)=1</formula>
    </cfRule>
  </conditionalFormatting>
  <conditionalFormatting sqref="C139">
    <cfRule type="expression" dxfId="1" priority="7792" stopIfTrue="1">
      <formula>MOD(ROW(),2)=1</formula>
    </cfRule>
    <cfRule type="expression" dxfId="0" priority="15718" stopIfTrue="1">
      <formula>MOD(ROW(),2)=1</formula>
    </cfRule>
  </conditionalFormatting>
  <conditionalFormatting sqref="A140:B140">
    <cfRule type="expression" dxfId="0" priority="47421" stopIfTrue="1">
      <formula>MOD(ROW(),2)=1</formula>
    </cfRule>
    <cfRule type="expression" dxfId="1" priority="39495" stopIfTrue="1">
      <formula>MOD(ROW(),2)=1</formula>
    </cfRule>
  </conditionalFormatting>
  <conditionalFormatting sqref="C140">
    <cfRule type="expression" dxfId="1" priority="7791" stopIfTrue="1">
      <formula>MOD(ROW(),2)=1</formula>
    </cfRule>
    <cfRule type="expression" dxfId="0" priority="15717" stopIfTrue="1">
      <formula>MOD(ROW(),2)=1</formula>
    </cfRule>
  </conditionalFormatting>
  <conditionalFormatting sqref="A141:B141">
    <cfRule type="expression" dxfId="0" priority="47420" stopIfTrue="1">
      <formula>MOD(ROW(),2)=1</formula>
    </cfRule>
    <cfRule type="expression" dxfId="1" priority="39494" stopIfTrue="1">
      <formula>MOD(ROW(),2)=1</formula>
    </cfRule>
  </conditionalFormatting>
  <conditionalFormatting sqref="C141">
    <cfRule type="expression" dxfId="1" priority="7790" stopIfTrue="1">
      <formula>MOD(ROW(),2)=1</formula>
    </cfRule>
    <cfRule type="expression" dxfId="0" priority="15716" stopIfTrue="1">
      <formula>MOD(ROW(),2)=1</formula>
    </cfRule>
  </conditionalFormatting>
  <conditionalFormatting sqref="A142:B142">
    <cfRule type="expression" dxfId="0" priority="47419" stopIfTrue="1">
      <formula>MOD(ROW(),2)=1</formula>
    </cfRule>
    <cfRule type="expression" dxfId="1" priority="39493" stopIfTrue="1">
      <formula>MOD(ROW(),2)=1</formula>
    </cfRule>
  </conditionalFormatting>
  <conditionalFormatting sqref="C142">
    <cfRule type="expression" dxfId="1" priority="7789" stopIfTrue="1">
      <formula>MOD(ROW(),2)=1</formula>
    </cfRule>
    <cfRule type="expression" dxfId="0" priority="15715" stopIfTrue="1">
      <formula>MOD(ROW(),2)=1</formula>
    </cfRule>
  </conditionalFormatting>
  <conditionalFormatting sqref="A143:B143">
    <cfRule type="expression" dxfId="0" priority="47418" stopIfTrue="1">
      <formula>MOD(ROW(),2)=1</formula>
    </cfRule>
    <cfRule type="expression" dxfId="1" priority="39492" stopIfTrue="1">
      <formula>MOD(ROW(),2)=1</formula>
    </cfRule>
  </conditionalFormatting>
  <conditionalFormatting sqref="C143">
    <cfRule type="expression" dxfId="1" priority="7788" stopIfTrue="1">
      <formula>MOD(ROW(),2)=1</formula>
    </cfRule>
    <cfRule type="expression" dxfId="0" priority="15714" stopIfTrue="1">
      <formula>MOD(ROW(),2)=1</formula>
    </cfRule>
  </conditionalFormatting>
  <conditionalFormatting sqref="A144:B144">
    <cfRule type="expression" dxfId="0" priority="47417" stopIfTrue="1">
      <formula>MOD(ROW(),2)=1</formula>
    </cfRule>
    <cfRule type="expression" dxfId="1" priority="39491" stopIfTrue="1">
      <formula>MOD(ROW(),2)=1</formula>
    </cfRule>
  </conditionalFormatting>
  <conditionalFormatting sqref="C144">
    <cfRule type="expression" dxfId="1" priority="7787" stopIfTrue="1">
      <formula>MOD(ROW(),2)=1</formula>
    </cfRule>
    <cfRule type="expression" dxfId="0" priority="15713" stopIfTrue="1">
      <formula>MOD(ROW(),2)=1</formula>
    </cfRule>
  </conditionalFormatting>
  <conditionalFormatting sqref="A145:B145">
    <cfRule type="expression" dxfId="0" priority="47416" stopIfTrue="1">
      <formula>MOD(ROW(),2)=1</formula>
    </cfRule>
    <cfRule type="expression" dxfId="1" priority="39490" stopIfTrue="1">
      <formula>MOD(ROW(),2)=1</formula>
    </cfRule>
  </conditionalFormatting>
  <conditionalFormatting sqref="C145">
    <cfRule type="expression" dxfId="1" priority="7786" stopIfTrue="1">
      <formula>MOD(ROW(),2)=1</formula>
    </cfRule>
    <cfRule type="expression" dxfId="0" priority="15712" stopIfTrue="1">
      <formula>MOD(ROW(),2)=1</formula>
    </cfRule>
  </conditionalFormatting>
  <conditionalFormatting sqref="A146:B146">
    <cfRule type="expression" dxfId="0" priority="47415" stopIfTrue="1">
      <formula>MOD(ROW(),2)=1</formula>
    </cfRule>
    <cfRule type="expression" dxfId="1" priority="39489" stopIfTrue="1">
      <formula>MOD(ROW(),2)=1</formula>
    </cfRule>
  </conditionalFormatting>
  <conditionalFormatting sqref="C146">
    <cfRule type="expression" dxfId="1" priority="7785" stopIfTrue="1">
      <formula>MOD(ROW(),2)=1</formula>
    </cfRule>
    <cfRule type="expression" dxfId="0" priority="15711" stopIfTrue="1">
      <formula>MOD(ROW(),2)=1</formula>
    </cfRule>
  </conditionalFormatting>
  <conditionalFormatting sqref="A147:B147">
    <cfRule type="expression" dxfId="0" priority="47414" stopIfTrue="1">
      <formula>MOD(ROW(),2)=1</formula>
    </cfRule>
    <cfRule type="expression" dxfId="1" priority="39488" stopIfTrue="1">
      <formula>MOD(ROW(),2)=1</formula>
    </cfRule>
  </conditionalFormatting>
  <conditionalFormatting sqref="C147">
    <cfRule type="expression" dxfId="1" priority="7784" stopIfTrue="1">
      <formula>MOD(ROW(),2)=1</formula>
    </cfRule>
    <cfRule type="expression" dxfId="0" priority="15710" stopIfTrue="1">
      <formula>MOD(ROW(),2)=1</formula>
    </cfRule>
  </conditionalFormatting>
  <conditionalFormatting sqref="A148:B148">
    <cfRule type="expression" dxfId="0" priority="47413" stopIfTrue="1">
      <formula>MOD(ROW(),2)=1</formula>
    </cfRule>
    <cfRule type="expression" dxfId="1" priority="39487" stopIfTrue="1">
      <formula>MOD(ROW(),2)=1</formula>
    </cfRule>
  </conditionalFormatting>
  <conditionalFormatting sqref="C148">
    <cfRule type="expression" dxfId="1" priority="7783" stopIfTrue="1">
      <formula>MOD(ROW(),2)=1</formula>
    </cfRule>
    <cfRule type="expression" dxfId="0" priority="15709" stopIfTrue="1">
      <formula>MOD(ROW(),2)=1</formula>
    </cfRule>
  </conditionalFormatting>
  <conditionalFormatting sqref="A149:B149">
    <cfRule type="expression" dxfId="0" priority="47412" stopIfTrue="1">
      <formula>MOD(ROW(),2)=1</formula>
    </cfRule>
    <cfRule type="expression" dxfId="1" priority="39486" stopIfTrue="1">
      <formula>MOD(ROW(),2)=1</formula>
    </cfRule>
  </conditionalFormatting>
  <conditionalFormatting sqref="C149">
    <cfRule type="expression" dxfId="1" priority="7782" stopIfTrue="1">
      <formula>MOD(ROW(),2)=1</formula>
    </cfRule>
    <cfRule type="expression" dxfId="0" priority="15708" stopIfTrue="1">
      <formula>MOD(ROW(),2)=1</formula>
    </cfRule>
  </conditionalFormatting>
  <conditionalFormatting sqref="A150:B150">
    <cfRule type="expression" dxfId="0" priority="47411" stopIfTrue="1">
      <formula>MOD(ROW(),2)=1</formula>
    </cfRule>
    <cfRule type="expression" dxfId="1" priority="39485" stopIfTrue="1">
      <formula>MOD(ROW(),2)=1</formula>
    </cfRule>
  </conditionalFormatting>
  <conditionalFormatting sqref="C150">
    <cfRule type="expression" dxfId="1" priority="7781" stopIfTrue="1">
      <formula>MOD(ROW(),2)=1</formula>
    </cfRule>
    <cfRule type="expression" dxfId="0" priority="15707" stopIfTrue="1">
      <formula>MOD(ROW(),2)=1</formula>
    </cfRule>
  </conditionalFormatting>
  <conditionalFormatting sqref="A151:B151">
    <cfRule type="expression" dxfId="0" priority="47410" stopIfTrue="1">
      <formula>MOD(ROW(),2)=1</formula>
    </cfRule>
    <cfRule type="expression" dxfId="1" priority="39484" stopIfTrue="1">
      <formula>MOD(ROW(),2)=1</formula>
    </cfRule>
  </conditionalFormatting>
  <conditionalFormatting sqref="C151">
    <cfRule type="expression" dxfId="1" priority="7780" stopIfTrue="1">
      <formula>MOD(ROW(),2)=1</formula>
    </cfRule>
    <cfRule type="expression" dxfId="0" priority="15706" stopIfTrue="1">
      <formula>MOD(ROW(),2)=1</formula>
    </cfRule>
  </conditionalFormatting>
  <conditionalFormatting sqref="A152:B152">
    <cfRule type="expression" dxfId="0" priority="47409" stopIfTrue="1">
      <formula>MOD(ROW(),2)=1</formula>
    </cfRule>
    <cfRule type="expression" dxfId="1" priority="39483" stopIfTrue="1">
      <formula>MOD(ROW(),2)=1</formula>
    </cfRule>
  </conditionalFormatting>
  <conditionalFormatting sqref="C152">
    <cfRule type="expression" dxfId="1" priority="7779" stopIfTrue="1">
      <formula>MOD(ROW(),2)=1</formula>
    </cfRule>
    <cfRule type="expression" dxfId="0" priority="15705" stopIfTrue="1">
      <formula>MOD(ROW(),2)=1</formula>
    </cfRule>
  </conditionalFormatting>
  <conditionalFormatting sqref="A153:B153">
    <cfRule type="expression" dxfId="0" priority="47408" stopIfTrue="1">
      <formula>MOD(ROW(),2)=1</formula>
    </cfRule>
    <cfRule type="expression" dxfId="1" priority="39482" stopIfTrue="1">
      <formula>MOD(ROW(),2)=1</formula>
    </cfRule>
  </conditionalFormatting>
  <conditionalFormatting sqref="C153">
    <cfRule type="expression" dxfId="1" priority="7778" stopIfTrue="1">
      <formula>MOD(ROW(),2)=1</formula>
    </cfRule>
    <cfRule type="expression" dxfId="0" priority="15704" stopIfTrue="1">
      <formula>MOD(ROW(),2)=1</formula>
    </cfRule>
  </conditionalFormatting>
  <conditionalFormatting sqref="A154:B154">
    <cfRule type="expression" dxfId="0" priority="47407" stopIfTrue="1">
      <formula>MOD(ROW(),2)=1</formula>
    </cfRule>
    <cfRule type="expression" dxfId="1" priority="39481" stopIfTrue="1">
      <formula>MOD(ROW(),2)=1</formula>
    </cfRule>
  </conditionalFormatting>
  <conditionalFormatting sqref="C154">
    <cfRule type="expression" dxfId="1" priority="7777" stopIfTrue="1">
      <formula>MOD(ROW(),2)=1</formula>
    </cfRule>
    <cfRule type="expression" dxfId="0" priority="15703" stopIfTrue="1">
      <formula>MOD(ROW(),2)=1</formula>
    </cfRule>
  </conditionalFormatting>
  <conditionalFormatting sqref="A155:B155">
    <cfRule type="expression" dxfId="0" priority="47406" stopIfTrue="1">
      <formula>MOD(ROW(),2)=1</formula>
    </cfRule>
    <cfRule type="expression" dxfId="1" priority="39480" stopIfTrue="1">
      <formula>MOD(ROW(),2)=1</formula>
    </cfRule>
  </conditionalFormatting>
  <conditionalFormatting sqref="C155">
    <cfRule type="expression" dxfId="1" priority="7776" stopIfTrue="1">
      <formula>MOD(ROW(),2)=1</formula>
    </cfRule>
    <cfRule type="expression" dxfId="0" priority="15702" stopIfTrue="1">
      <formula>MOD(ROW(),2)=1</formula>
    </cfRule>
  </conditionalFormatting>
  <conditionalFormatting sqref="A156:B156">
    <cfRule type="expression" dxfId="0" priority="47405" stopIfTrue="1">
      <formula>MOD(ROW(),2)=1</formula>
    </cfRule>
    <cfRule type="expression" dxfId="1" priority="39479" stopIfTrue="1">
      <formula>MOD(ROW(),2)=1</formula>
    </cfRule>
  </conditionalFormatting>
  <conditionalFormatting sqref="C156">
    <cfRule type="expression" dxfId="1" priority="7775" stopIfTrue="1">
      <formula>MOD(ROW(),2)=1</formula>
    </cfRule>
    <cfRule type="expression" dxfId="0" priority="15701" stopIfTrue="1">
      <formula>MOD(ROW(),2)=1</formula>
    </cfRule>
  </conditionalFormatting>
  <conditionalFormatting sqref="A157:B157">
    <cfRule type="expression" dxfId="0" priority="47404" stopIfTrue="1">
      <formula>MOD(ROW(),2)=1</formula>
    </cfRule>
    <cfRule type="expression" dxfId="1" priority="39478" stopIfTrue="1">
      <formula>MOD(ROW(),2)=1</formula>
    </cfRule>
  </conditionalFormatting>
  <conditionalFormatting sqref="C157">
    <cfRule type="expression" dxfId="1" priority="7774" stopIfTrue="1">
      <formula>MOD(ROW(),2)=1</formula>
    </cfRule>
    <cfRule type="expression" dxfId="0" priority="15700" stopIfTrue="1">
      <formula>MOD(ROW(),2)=1</formula>
    </cfRule>
  </conditionalFormatting>
  <conditionalFormatting sqref="A158:B158">
    <cfRule type="expression" dxfId="0" priority="47403" stopIfTrue="1">
      <formula>MOD(ROW(),2)=1</formula>
    </cfRule>
    <cfRule type="expression" dxfId="1" priority="39477" stopIfTrue="1">
      <formula>MOD(ROW(),2)=1</formula>
    </cfRule>
  </conditionalFormatting>
  <conditionalFormatting sqref="C158">
    <cfRule type="expression" dxfId="1" priority="7773" stopIfTrue="1">
      <formula>MOD(ROW(),2)=1</formula>
    </cfRule>
    <cfRule type="expression" dxfId="0" priority="15699" stopIfTrue="1">
      <formula>MOD(ROW(),2)=1</formula>
    </cfRule>
  </conditionalFormatting>
  <conditionalFormatting sqref="A159:B159">
    <cfRule type="expression" dxfId="0" priority="47402" stopIfTrue="1">
      <formula>MOD(ROW(),2)=1</formula>
    </cfRule>
    <cfRule type="expression" dxfId="1" priority="39476" stopIfTrue="1">
      <formula>MOD(ROW(),2)=1</formula>
    </cfRule>
  </conditionalFormatting>
  <conditionalFormatting sqref="C159">
    <cfRule type="expression" dxfId="1" priority="7772" stopIfTrue="1">
      <formula>MOD(ROW(),2)=1</formula>
    </cfRule>
    <cfRule type="expression" dxfId="0" priority="15698" stopIfTrue="1">
      <formula>MOD(ROW(),2)=1</formula>
    </cfRule>
  </conditionalFormatting>
  <conditionalFormatting sqref="A160:B160">
    <cfRule type="expression" dxfId="0" priority="47401" stopIfTrue="1">
      <formula>MOD(ROW(),2)=1</formula>
    </cfRule>
    <cfRule type="expression" dxfId="1" priority="39475" stopIfTrue="1">
      <formula>MOD(ROW(),2)=1</formula>
    </cfRule>
  </conditionalFormatting>
  <conditionalFormatting sqref="C160">
    <cfRule type="expression" dxfId="1" priority="7771" stopIfTrue="1">
      <formula>MOD(ROW(),2)=1</formula>
    </cfRule>
    <cfRule type="expression" dxfId="0" priority="15697" stopIfTrue="1">
      <formula>MOD(ROW(),2)=1</formula>
    </cfRule>
  </conditionalFormatting>
  <conditionalFormatting sqref="A161:B161">
    <cfRule type="expression" dxfId="0" priority="47400" stopIfTrue="1">
      <formula>MOD(ROW(),2)=1</formula>
    </cfRule>
    <cfRule type="expression" dxfId="1" priority="39474" stopIfTrue="1">
      <formula>MOD(ROW(),2)=1</formula>
    </cfRule>
  </conditionalFormatting>
  <conditionalFormatting sqref="C161">
    <cfRule type="expression" dxfId="1" priority="7770" stopIfTrue="1">
      <formula>MOD(ROW(),2)=1</formula>
    </cfRule>
    <cfRule type="expression" dxfId="0" priority="15696" stopIfTrue="1">
      <formula>MOD(ROW(),2)=1</formula>
    </cfRule>
  </conditionalFormatting>
  <conditionalFormatting sqref="A162:B162">
    <cfRule type="expression" dxfId="0" priority="47399" stopIfTrue="1">
      <formula>MOD(ROW(),2)=1</formula>
    </cfRule>
    <cfRule type="expression" dxfId="1" priority="39473" stopIfTrue="1">
      <formula>MOD(ROW(),2)=1</formula>
    </cfRule>
  </conditionalFormatting>
  <conditionalFormatting sqref="C162">
    <cfRule type="expression" dxfId="1" priority="7769" stopIfTrue="1">
      <formula>MOD(ROW(),2)=1</formula>
    </cfRule>
    <cfRule type="expression" dxfId="0" priority="15695" stopIfTrue="1">
      <formula>MOD(ROW(),2)=1</formula>
    </cfRule>
  </conditionalFormatting>
  <conditionalFormatting sqref="A163:B163">
    <cfRule type="expression" dxfId="0" priority="47398" stopIfTrue="1">
      <formula>MOD(ROW(),2)=1</formula>
    </cfRule>
    <cfRule type="expression" dxfId="1" priority="39472" stopIfTrue="1">
      <formula>MOD(ROW(),2)=1</formula>
    </cfRule>
  </conditionalFormatting>
  <conditionalFormatting sqref="C163">
    <cfRule type="expression" dxfId="1" priority="7768" stopIfTrue="1">
      <formula>MOD(ROW(),2)=1</formula>
    </cfRule>
    <cfRule type="expression" dxfId="0" priority="15694" stopIfTrue="1">
      <formula>MOD(ROW(),2)=1</formula>
    </cfRule>
  </conditionalFormatting>
  <conditionalFormatting sqref="A164:B164">
    <cfRule type="expression" dxfId="0" priority="47397" stopIfTrue="1">
      <formula>MOD(ROW(),2)=1</formula>
    </cfRule>
    <cfRule type="expression" dxfId="1" priority="39471" stopIfTrue="1">
      <formula>MOD(ROW(),2)=1</formula>
    </cfRule>
  </conditionalFormatting>
  <conditionalFormatting sqref="C164">
    <cfRule type="expression" dxfId="1" priority="7767" stopIfTrue="1">
      <formula>MOD(ROW(),2)=1</formula>
    </cfRule>
    <cfRule type="expression" dxfId="0" priority="15693" stopIfTrue="1">
      <formula>MOD(ROW(),2)=1</formula>
    </cfRule>
  </conditionalFormatting>
  <conditionalFormatting sqref="A165:B165">
    <cfRule type="expression" dxfId="0" priority="47396" stopIfTrue="1">
      <formula>MOD(ROW(),2)=1</formula>
    </cfRule>
    <cfRule type="expression" dxfId="1" priority="39470" stopIfTrue="1">
      <formula>MOD(ROW(),2)=1</formula>
    </cfRule>
  </conditionalFormatting>
  <conditionalFormatting sqref="C165">
    <cfRule type="expression" dxfId="1" priority="7766" stopIfTrue="1">
      <formula>MOD(ROW(),2)=1</formula>
    </cfRule>
    <cfRule type="expression" dxfId="0" priority="15692" stopIfTrue="1">
      <formula>MOD(ROW(),2)=1</formula>
    </cfRule>
  </conditionalFormatting>
  <conditionalFormatting sqref="A166:B166">
    <cfRule type="expression" dxfId="0" priority="47395" stopIfTrue="1">
      <formula>MOD(ROW(),2)=1</formula>
    </cfRule>
    <cfRule type="expression" dxfId="1" priority="39469" stopIfTrue="1">
      <formula>MOD(ROW(),2)=1</formula>
    </cfRule>
  </conditionalFormatting>
  <conditionalFormatting sqref="C166">
    <cfRule type="expression" dxfId="1" priority="7765" stopIfTrue="1">
      <formula>MOD(ROW(),2)=1</formula>
    </cfRule>
    <cfRule type="expression" dxfId="0" priority="15691" stopIfTrue="1">
      <formula>MOD(ROW(),2)=1</formula>
    </cfRule>
  </conditionalFormatting>
  <conditionalFormatting sqref="A167:B167">
    <cfRule type="expression" dxfId="0" priority="47394" stopIfTrue="1">
      <formula>MOD(ROW(),2)=1</formula>
    </cfRule>
    <cfRule type="expression" dxfId="1" priority="39468" stopIfTrue="1">
      <formula>MOD(ROW(),2)=1</formula>
    </cfRule>
  </conditionalFormatting>
  <conditionalFormatting sqref="C167">
    <cfRule type="expression" dxfId="1" priority="7764" stopIfTrue="1">
      <formula>MOD(ROW(),2)=1</formula>
    </cfRule>
    <cfRule type="expression" dxfId="0" priority="15690" stopIfTrue="1">
      <formula>MOD(ROW(),2)=1</formula>
    </cfRule>
  </conditionalFormatting>
  <conditionalFormatting sqref="A168:B168">
    <cfRule type="expression" dxfId="0" priority="47393" stopIfTrue="1">
      <formula>MOD(ROW(),2)=1</formula>
    </cfRule>
    <cfRule type="expression" dxfId="1" priority="39467" stopIfTrue="1">
      <formula>MOD(ROW(),2)=1</formula>
    </cfRule>
  </conditionalFormatting>
  <conditionalFormatting sqref="C168">
    <cfRule type="expression" dxfId="1" priority="7763" stopIfTrue="1">
      <formula>MOD(ROW(),2)=1</formula>
    </cfRule>
    <cfRule type="expression" dxfId="0" priority="15689" stopIfTrue="1">
      <formula>MOD(ROW(),2)=1</formula>
    </cfRule>
  </conditionalFormatting>
  <conditionalFormatting sqref="A169:B169">
    <cfRule type="expression" dxfId="0" priority="47392" stopIfTrue="1">
      <formula>MOD(ROW(),2)=1</formula>
    </cfRule>
    <cfRule type="expression" dxfId="1" priority="39466" stopIfTrue="1">
      <formula>MOD(ROW(),2)=1</formula>
    </cfRule>
  </conditionalFormatting>
  <conditionalFormatting sqref="C169">
    <cfRule type="expression" dxfId="1" priority="7762" stopIfTrue="1">
      <formula>MOD(ROW(),2)=1</formula>
    </cfRule>
    <cfRule type="expression" dxfId="0" priority="15688" stopIfTrue="1">
      <formula>MOD(ROW(),2)=1</formula>
    </cfRule>
  </conditionalFormatting>
  <conditionalFormatting sqref="A170:B170">
    <cfRule type="expression" dxfId="0" priority="47391" stopIfTrue="1">
      <formula>MOD(ROW(),2)=1</formula>
    </cfRule>
    <cfRule type="expression" dxfId="1" priority="39465" stopIfTrue="1">
      <formula>MOD(ROW(),2)=1</formula>
    </cfRule>
  </conditionalFormatting>
  <conditionalFormatting sqref="C170">
    <cfRule type="expression" dxfId="1" priority="7761" stopIfTrue="1">
      <formula>MOD(ROW(),2)=1</formula>
    </cfRule>
    <cfRule type="expression" dxfId="0" priority="15687" stopIfTrue="1">
      <formula>MOD(ROW(),2)=1</formula>
    </cfRule>
  </conditionalFormatting>
  <conditionalFormatting sqref="A171:B171">
    <cfRule type="expression" dxfId="0" priority="47390" stopIfTrue="1">
      <formula>MOD(ROW(),2)=1</formula>
    </cfRule>
    <cfRule type="expression" dxfId="1" priority="39464" stopIfTrue="1">
      <formula>MOD(ROW(),2)=1</formula>
    </cfRule>
  </conditionalFormatting>
  <conditionalFormatting sqref="C171">
    <cfRule type="expression" dxfId="1" priority="7760" stopIfTrue="1">
      <formula>MOD(ROW(),2)=1</formula>
    </cfRule>
    <cfRule type="expression" dxfId="0" priority="15686" stopIfTrue="1">
      <formula>MOD(ROW(),2)=1</formula>
    </cfRule>
  </conditionalFormatting>
  <conditionalFormatting sqref="A172:B172">
    <cfRule type="expression" dxfId="0" priority="47389" stopIfTrue="1">
      <formula>MOD(ROW(),2)=1</formula>
    </cfRule>
    <cfRule type="expression" dxfId="1" priority="39463" stopIfTrue="1">
      <formula>MOD(ROW(),2)=1</formula>
    </cfRule>
  </conditionalFormatting>
  <conditionalFormatting sqref="C172">
    <cfRule type="expression" dxfId="1" priority="7759" stopIfTrue="1">
      <formula>MOD(ROW(),2)=1</formula>
    </cfRule>
    <cfRule type="expression" dxfId="0" priority="15685" stopIfTrue="1">
      <formula>MOD(ROW(),2)=1</formula>
    </cfRule>
  </conditionalFormatting>
  <conditionalFormatting sqref="A173:B173">
    <cfRule type="expression" dxfId="0" priority="47388" stopIfTrue="1">
      <formula>MOD(ROW(),2)=1</formula>
    </cfRule>
    <cfRule type="expression" dxfId="1" priority="39462" stopIfTrue="1">
      <formula>MOD(ROW(),2)=1</formula>
    </cfRule>
  </conditionalFormatting>
  <conditionalFormatting sqref="C173">
    <cfRule type="expression" dxfId="1" priority="7758" stopIfTrue="1">
      <formula>MOD(ROW(),2)=1</formula>
    </cfRule>
    <cfRule type="expression" dxfId="0" priority="15684" stopIfTrue="1">
      <formula>MOD(ROW(),2)=1</formula>
    </cfRule>
  </conditionalFormatting>
  <conditionalFormatting sqref="A174:B174">
    <cfRule type="expression" dxfId="0" priority="47387" stopIfTrue="1">
      <formula>MOD(ROW(),2)=1</formula>
    </cfRule>
    <cfRule type="expression" dxfId="1" priority="39461" stopIfTrue="1">
      <formula>MOD(ROW(),2)=1</formula>
    </cfRule>
  </conditionalFormatting>
  <conditionalFormatting sqref="C174">
    <cfRule type="expression" dxfId="1" priority="7757" stopIfTrue="1">
      <formula>MOD(ROW(),2)=1</formula>
    </cfRule>
    <cfRule type="expression" dxfId="0" priority="15683" stopIfTrue="1">
      <formula>MOD(ROW(),2)=1</formula>
    </cfRule>
  </conditionalFormatting>
  <conditionalFormatting sqref="A175:B175">
    <cfRule type="expression" dxfId="0" priority="47386" stopIfTrue="1">
      <formula>MOD(ROW(),2)=1</formula>
    </cfRule>
    <cfRule type="expression" dxfId="1" priority="39460" stopIfTrue="1">
      <formula>MOD(ROW(),2)=1</formula>
    </cfRule>
  </conditionalFormatting>
  <conditionalFormatting sqref="C175">
    <cfRule type="expression" dxfId="1" priority="7756" stopIfTrue="1">
      <formula>MOD(ROW(),2)=1</formula>
    </cfRule>
    <cfRule type="expression" dxfId="0" priority="15682" stopIfTrue="1">
      <formula>MOD(ROW(),2)=1</formula>
    </cfRule>
  </conditionalFormatting>
  <conditionalFormatting sqref="A176:B176">
    <cfRule type="expression" dxfId="0" priority="47385" stopIfTrue="1">
      <formula>MOD(ROW(),2)=1</formula>
    </cfRule>
    <cfRule type="expression" dxfId="1" priority="39459" stopIfTrue="1">
      <formula>MOD(ROW(),2)=1</formula>
    </cfRule>
  </conditionalFormatting>
  <conditionalFormatting sqref="C176">
    <cfRule type="expression" dxfId="1" priority="7755" stopIfTrue="1">
      <formula>MOD(ROW(),2)=1</formula>
    </cfRule>
    <cfRule type="expression" dxfId="0" priority="15681" stopIfTrue="1">
      <formula>MOD(ROW(),2)=1</formula>
    </cfRule>
  </conditionalFormatting>
  <conditionalFormatting sqref="A177:B177">
    <cfRule type="expression" dxfId="0" priority="47384" stopIfTrue="1">
      <formula>MOD(ROW(),2)=1</formula>
    </cfRule>
    <cfRule type="expression" dxfId="1" priority="39458" stopIfTrue="1">
      <formula>MOD(ROW(),2)=1</formula>
    </cfRule>
  </conditionalFormatting>
  <conditionalFormatting sqref="C177">
    <cfRule type="expression" dxfId="1" priority="7754" stopIfTrue="1">
      <formula>MOD(ROW(),2)=1</formula>
    </cfRule>
    <cfRule type="expression" dxfId="0" priority="15680" stopIfTrue="1">
      <formula>MOD(ROW(),2)=1</formula>
    </cfRule>
  </conditionalFormatting>
  <conditionalFormatting sqref="A178:B178">
    <cfRule type="expression" dxfId="0" priority="47383" stopIfTrue="1">
      <formula>MOD(ROW(),2)=1</formula>
    </cfRule>
    <cfRule type="expression" dxfId="1" priority="39457" stopIfTrue="1">
      <formula>MOD(ROW(),2)=1</formula>
    </cfRule>
  </conditionalFormatting>
  <conditionalFormatting sqref="C178">
    <cfRule type="expression" dxfId="1" priority="7753" stopIfTrue="1">
      <formula>MOD(ROW(),2)=1</formula>
    </cfRule>
    <cfRule type="expression" dxfId="0" priority="15679" stopIfTrue="1">
      <formula>MOD(ROW(),2)=1</formula>
    </cfRule>
  </conditionalFormatting>
  <conditionalFormatting sqref="A179:B179">
    <cfRule type="expression" dxfId="0" priority="47382" stopIfTrue="1">
      <formula>MOD(ROW(),2)=1</formula>
    </cfRule>
    <cfRule type="expression" dxfId="1" priority="39456" stopIfTrue="1">
      <formula>MOD(ROW(),2)=1</formula>
    </cfRule>
  </conditionalFormatting>
  <conditionalFormatting sqref="C179">
    <cfRule type="expression" dxfId="1" priority="7752" stopIfTrue="1">
      <formula>MOD(ROW(),2)=1</formula>
    </cfRule>
    <cfRule type="expression" dxfId="0" priority="15678" stopIfTrue="1">
      <formula>MOD(ROW(),2)=1</formula>
    </cfRule>
  </conditionalFormatting>
  <conditionalFormatting sqref="A180:B180">
    <cfRule type="expression" dxfId="0" priority="47381" stopIfTrue="1">
      <formula>MOD(ROW(),2)=1</formula>
    </cfRule>
    <cfRule type="expression" dxfId="1" priority="39455" stopIfTrue="1">
      <formula>MOD(ROW(),2)=1</formula>
    </cfRule>
  </conditionalFormatting>
  <conditionalFormatting sqref="C180">
    <cfRule type="expression" dxfId="1" priority="7751" stopIfTrue="1">
      <formula>MOD(ROW(),2)=1</formula>
    </cfRule>
    <cfRule type="expression" dxfId="0" priority="15677" stopIfTrue="1">
      <formula>MOD(ROW(),2)=1</formula>
    </cfRule>
  </conditionalFormatting>
  <conditionalFormatting sqref="A181:B181">
    <cfRule type="expression" dxfId="0" priority="47380" stopIfTrue="1">
      <formula>MOD(ROW(),2)=1</formula>
    </cfRule>
    <cfRule type="expression" dxfId="1" priority="39454" stopIfTrue="1">
      <formula>MOD(ROW(),2)=1</formula>
    </cfRule>
  </conditionalFormatting>
  <conditionalFormatting sqref="C181">
    <cfRule type="expression" dxfId="1" priority="7750" stopIfTrue="1">
      <formula>MOD(ROW(),2)=1</formula>
    </cfRule>
    <cfRule type="expression" dxfId="0" priority="15676" stopIfTrue="1">
      <formula>MOD(ROW(),2)=1</formula>
    </cfRule>
  </conditionalFormatting>
  <conditionalFormatting sqref="A182:B182">
    <cfRule type="expression" dxfId="0" priority="47379" stopIfTrue="1">
      <formula>MOD(ROW(),2)=1</formula>
    </cfRule>
    <cfRule type="expression" dxfId="1" priority="39453" stopIfTrue="1">
      <formula>MOD(ROW(),2)=1</formula>
    </cfRule>
  </conditionalFormatting>
  <conditionalFormatting sqref="C182">
    <cfRule type="expression" dxfId="1" priority="7749" stopIfTrue="1">
      <formula>MOD(ROW(),2)=1</formula>
    </cfRule>
    <cfRule type="expression" dxfId="0" priority="15675" stopIfTrue="1">
      <formula>MOD(ROW(),2)=1</formula>
    </cfRule>
  </conditionalFormatting>
  <conditionalFormatting sqref="A183:B183">
    <cfRule type="expression" dxfId="0" priority="47378" stopIfTrue="1">
      <formula>MOD(ROW(),2)=1</formula>
    </cfRule>
    <cfRule type="expression" dxfId="1" priority="39452" stopIfTrue="1">
      <formula>MOD(ROW(),2)=1</formula>
    </cfRule>
  </conditionalFormatting>
  <conditionalFormatting sqref="C183">
    <cfRule type="expression" dxfId="1" priority="7748" stopIfTrue="1">
      <formula>MOD(ROW(),2)=1</formula>
    </cfRule>
    <cfRule type="expression" dxfId="0" priority="15674" stopIfTrue="1">
      <formula>MOD(ROW(),2)=1</formula>
    </cfRule>
  </conditionalFormatting>
  <conditionalFormatting sqref="A184:B184">
    <cfRule type="expression" dxfId="0" priority="47377" stopIfTrue="1">
      <formula>MOD(ROW(),2)=1</formula>
    </cfRule>
    <cfRule type="expression" dxfId="1" priority="39451" stopIfTrue="1">
      <formula>MOD(ROW(),2)=1</formula>
    </cfRule>
  </conditionalFormatting>
  <conditionalFormatting sqref="C184">
    <cfRule type="expression" dxfId="1" priority="7747" stopIfTrue="1">
      <formula>MOD(ROW(),2)=1</formula>
    </cfRule>
    <cfRule type="expression" dxfId="0" priority="15673" stopIfTrue="1">
      <formula>MOD(ROW(),2)=1</formula>
    </cfRule>
  </conditionalFormatting>
  <conditionalFormatting sqref="A185:B185">
    <cfRule type="expression" dxfId="0" priority="47376" stopIfTrue="1">
      <formula>MOD(ROW(),2)=1</formula>
    </cfRule>
    <cfRule type="expression" dxfId="1" priority="39450" stopIfTrue="1">
      <formula>MOD(ROW(),2)=1</formula>
    </cfRule>
  </conditionalFormatting>
  <conditionalFormatting sqref="C185">
    <cfRule type="expression" dxfId="1" priority="7746" stopIfTrue="1">
      <formula>MOD(ROW(),2)=1</formula>
    </cfRule>
    <cfRule type="expression" dxfId="0" priority="15672" stopIfTrue="1">
      <formula>MOD(ROW(),2)=1</formula>
    </cfRule>
  </conditionalFormatting>
  <conditionalFormatting sqref="A186:B186">
    <cfRule type="expression" dxfId="0" priority="47375" stopIfTrue="1">
      <formula>MOD(ROW(),2)=1</formula>
    </cfRule>
    <cfRule type="expression" dxfId="1" priority="39449" stopIfTrue="1">
      <formula>MOD(ROW(),2)=1</formula>
    </cfRule>
  </conditionalFormatting>
  <conditionalFormatting sqref="C186">
    <cfRule type="expression" dxfId="1" priority="7745" stopIfTrue="1">
      <formula>MOD(ROW(),2)=1</formula>
    </cfRule>
    <cfRule type="expression" dxfId="0" priority="15671" stopIfTrue="1">
      <formula>MOD(ROW(),2)=1</formula>
    </cfRule>
  </conditionalFormatting>
  <conditionalFormatting sqref="A187:B187">
    <cfRule type="expression" dxfId="0" priority="47374" stopIfTrue="1">
      <formula>MOD(ROW(),2)=1</formula>
    </cfRule>
    <cfRule type="expression" dxfId="1" priority="39448" stopIfTrue="1">
      <formula>MOD(ROW(),2)=1</formula>
    </cfRule>
  </conditionalFormatting>
  <conditionalFormatting sqref="C187">
    <cfRule type="expression" dxfId="1" priority="7744" stopIfTrue="1">
      <formula>MOD(ROW(),2)=1</formula>
    </cfRule>
    <cfRule type="expression" dxfId="0" priority="15670" stopIfTrue="1">
      <formula>MOD(ROW(),2)=1</formula>
    </cfRule>
  </conditionalFormatting>
  <conditionalFormatting sqref="A188:B188">
    <cfRule type="expression" dxfId="0" priority="47373" stopIfTrue="1">
      <formula>MOD(ROW(),2)=1</formula>
    </cfRule>
    <cfRule type="expression" dxfId="1" priority="39447" stopIfTrue="1">
      <formula>MOD(ROW(),2)=1</formula>
    </cfRule>
  </conditionalFormatting>
  <conditionalFormatting sqref="C188">
    <cfRule type="expression" dxfId="1" priority="7743" stopIfTrue="1">
      <formula>MOD(ROW(),2)=1</formula>
    </cfRule>
    <cfRule type="expression" dxfId="0" priority="15669" stopIfTrue="1">
      <formula>MOD(ROW(),2)=1</formula>
    </cfRule>
  </conditionalFormatting>
  <conditionalFormatting sqref="A189:B189">
    <cfRule type="expression" dxfId="0" priority="47372" stopIfTrue="1">
      <formula>MOD(ROW(),2)=1</formula>
    </cfRule>
    <cfRule type="expression" dxfId="1" priority="39446" stopIfTrue="1">
      <formula>MOD(ROW(),2)=1</formula>
    </cfRule>
  </conditionalFormatting>
  <conditionalFormatting sqref="C189">
    <cfRule type="expression" dxfId="1" priority="7742" stopIfTrue="1">
      <formula>MOD(ROW(),2)=1</formula>
    </cfRule>
    <cfRule type="expression" dxfId="0" priority="15668" stopIfTrue="1">
      <formula>MOD(ROW(),2)=1</formula>
    </cfRule>
  </conditionalFormatting>
  <conditionalFormatting sqref="A190:B190">
    <cfRule type="expression" dxfId="0" priority="47371" stopIfTrue="1">
      <formula>MOD(ROW(),2)=1</formula>
    </cfRule>
    <cfRule type="expression" dxfId="1" priority="39445" stopIfTrue="1">
      <formula>MOD(ROW(),2)=1</formula>
    </cfRule>
  </conditionalFormatting>
  <conditionalFormatting sqref="C190">
    <cfRule type="expression" dxfId="1" priority="7741" stopIfTrue="1">
      <formula>MOD(ROW(),2)=1</formula>
    </cfRule>
    <cfRule type="expression" dxfId="0" priority="15667" stopIfTrue="1">
      <formula>MOD(ROW(),2)=1</formula>
    </cfRule>
  </conditionalFormatting>
  <conditionalFormatting sqref="A191:B191">
    <cfRule type="expression" dxfId="0" priority="47370" stopIfTrue="1">
      <formula>MOD(ROW(),2)=1</formula>
    </cfRule>
    <cfRule type="expression" dxfId="1" priority="39444" stopIfTrue="1">
      <formula>MOD(ROW(),2)=1</formula>
    </cfRule>
  </conditionalFormatting>
  <conditionalFormatting sqref="C191">
    <cfRule type="expression" dxfId="1" priority="7740" stopIfTrue="1">
      <formula>MOD(ROW(),2)=1</formula>
    </cfRule>
    <cfRule type="expression" dxfId="0" priority="15666" stopIfTrue="1">
      <formula>MOD(ROW(),2)=1</formula>
    </cfRule>
  </conditionalFormatting>
  <conditionalFormatting sqref="A192:B192">
    <cfRule type="expression" dxfId="0" priority="47369" stopIfTrue="1">
      <formula>MOD(ROW(),2)=1</formula>
    </cfRule>
    <cfRule type="expression" dxfId="1" priority="39443" stopIfTrue="1">
      <formula>MOD(ROW(),2)=1</formula>
    </cfRule>
  </conditionalFormatting>
  <conditionalFormatting sqref="C192">
    <cfRule type="expression" dxfId="1" priority="7739" stopIfTrue="1">
      <formula>MOD(ROW(),2)=1</formula>
    </cfRule>
    <cfRule type="expression" dxfId="0" priority="15665" stopIfTrue="1">
      <formula>MOD(ROW(),2)=1</formula>
    </cfRule>
  </conditionalFormatting>
  <conditionalFormatting sqref="A193:B193">
    <cfRule type="expression" dxfId="0" priority="47368" stopIfTrue="1">
      <formula>MOD(ROW(),2)=1</formula>
    </cfRule>
    <cfRule type="expression" dxfId="1" priority="39442" stopIfTrue="1">
      <formula>MOD(ROW(),2)=1</formula>
    </cfRule>
  </conditionalFormatting>
  <conditionalFormatting sqref="C193">
    <cfRule type="expression" dxfId="1" priority="7738" stopIfTrue="1">
      <formula>MOD(ROW(),2)=1</formula>
    </cfRule>
    <cfRule type="expression" dxfId="0" priority="15664" stopIfTrue="1">
      <formula>MOD(ROW(),2)=1</formula>
    </cfRule>
  </conditionalFormatting>
  <conditionalFormatting sqref="A194:B194">
    <cfRule type="expression" dxfId="0" priority="47367" stopIfTrue="1">
      <formula>MOD(ROW(),2)=1</formula>
    </cfRule>
    <cfRule type="expression" dxfId="1" priority="39441" stopIfTrue="1">
      <formula>MOD(ROW(),2)=1</formula>
    </cfRule>
  </conditionalFormatting>
  <conditionalFormatting sqref="C194">
    <cfRule type="expression" dxfId="1" priority="7737" stopIfTrue="1">
      <formula>MOD(ROW(),2)=1</formula>
    </cfRule>
    <cfRule type="expression" dxfId="0" priority="15663" stopIfTrue="1">
      <formula>MOD(ROW(),2)=1</formula>
    </cfRule>
  </conditionalFormatting>
  <conditionalFormatting sqref="A195:B195">
    <cfRule type="expression" dxfId="0" priority="47366" stopIfTrue="1">
      <formula>MOD(ROW(),2)=1</formula>
    </cfRule>
    <cfRule type="expression" dxfId="1" priority="39440" stopIfTrue="1">
      <formula>MOD(ROW(),2)=1</formula>
    </cfRule>
  </conditionalFormatting>
  <conditionalFormatting sqref="C195">
    <cfRule type="expression" dxfId="1" priority="7736" stopIfTrue="1">
      <formula>MOD(ROW(),2)=1</formula>
    </cfRule>
    <cfRule type="expression" dxfId="0" priority="15662" stopIfTrue="1">
      <formula>MOD(ROW(),2)=1</formula>
    </cfRule>
  </conditionalFormatting>
  <conditionalFormatting sqref="A196:B196">
    <cfRule type="expression" dxfId="0" priority="47365" stopIfTrue="1">
      <formula>MOD(ROW(),2)=1</formula>
    </cfRule>
    <cfRule type="expression" dxfId="1" priority="39439" stopIfTrue="1">
      <formula>MOD(ROW(),2)=1</formula>
    </cfRule>
  </conditionalFormatting>
  <conditionalFormatting sqref="C196">
    <cfRule type="expression" dxfId="1" priority="7735" stopIfTrue="1">
      <formula>MOD(ROW(),2)=1</formula>
    </cfRule>
    <cfRule type="expression" dxfId="0" priority="15661" stopIfTrue="1">
      <formula>MOD(ROW(),2)=1</formula>
    </cfRule>
  </conditionalFormatting>
  <conditionalFormatting sqref="A197:B197">
    <cfRule type="expression" dxfId="0" priority="47364" stopIfTrue="1">
      <formula>MOD(ROW(),2)=1</formula>
    </cfRule>
    <cfRule type="expression" dxfId="1" priority="39438" stopIfTrue="1">
      <formula>MOD(ROW(),2)=1</formula>
    </cfRule>
  </conditionalFormatting>
  <conditionalFormatting sqref="C197">
    <cfRule type="expression" dxfId="1" priority="7734" stopIfTrue="1">
      <formula>MOD(ROW(),2)=1</formula>
    </cfRule>
    <cfRule type="expression" dxfId="0" priority="15660" stopIfTrue="1">
      <formula>MOD(ROW(),2)=1</formula>
    </cfRule>
  </conditionalFormatting>
  <conditionalFormatting sqref="A198:B198">
    <cfRule type="expression" dxfId="0" priority="47363" stopIfTrue="1">
      <formula>MOD(ROW(),2)=1</formula>
    </cfRule>
    <cfRule type="expression" dxfId="1" priority="39437" stopIfTrue="1">
      <formula>MOD(ROW(),2)=1</formula>
    </cfRule>
  </conditionalFormatting>
  <conditionalFormatting sqref="C198">
    <cfRule type="expression" dxfId="1" priority="7733" stopIfTrue="1">
      <formula>MOD(ROW(),2)=1</formula>
    </cfRule>
    <cfRule type="expression" dxfId="0" priority="15659" stopIfTrue="1">
      <formula>MOD(ROW(),2)=1</formula>
    </cfRule>
  </conditionalFormatting>
  <conditionalFormatting sqref="A199:B199">
    <cfRule type="expression" dxfId="0" priority="47362" stopIfTrue="1">
      <formula>MOD(ROW(),2)=1</formula>
    </cfRule>
    <cfRule type="expression" dxfId="1" priority="39436" stopIfTrue="1">
      <formula>MOD(ROW(),2)=1</formula>
    </cfRule>
  </conditionalFormatting>
  <conditionalFormatting sqref="C199">
    <cfRule type="expression" dxfId="1" priority="7732" stopIfTrue="1">
      <formula>MOD(ROW(),2)=1</formula>
    </cfRule>
    <cfRule type="expression" dxfId="0" priority="15658" stopIfTrue="1">
      <formula>MOD(ROW(),2)=1</formula>
    </cfRule>
  </conditionalFormatting>
  <conditionalFormatting sqref="A200:B200">
    <cfRule type="expression" dxfId="0" priority="47361" stopIfTrue="1">
      <formula>MOD(ROW(),2)=1</formula>
    </cfRule>
    <cfRule type="expression" dxfId="1" priority="39435" stopIfTrue="1">
      <formula>MOD(ROW(),2)=1</formula>
    </cfRule>
  </conditionalFormatting>
  <conditionalFormatting sqref="C200">
    <cfRule type="expression" dxfId="1" priority="7731" stopIfTrue="1">
      <formula>MOD(ROW(),2)=1</formula>
    </cfRule>
    <cfRule type="expression" dxfId="0" priority="15657" stopIfTrue="1">
      <formula>MOD(ROW(),2)=1</formula>
    </cfRule>
  </conditionalFormatting>
  <conditionalFormatting sqref="A201:B201">
    <cfRule type="expression" dxfId="0" priority="47360" stopIfTrue="1">
      <formula>MOD(ROW(),2)=1</formula>
    </cfRule>
    <cfRule type="expression" dxfId="1" priority="39434" stopIfTrue="1">
      <formula>MOD(ROW(),2)=1</formula>
    </cfRule>
  </conditionalFormatting>
  <conditionalFormatting sqref="C201">
    <cfRule type="expression" dxfId="1" priority="7730" stopIfTrue="1">
      <formula>MOD(ROW(),2)=1</formula>
    </cfRule>
    <cfRule type="expression" dxfId="0" priority="15656" stopIfTrue="1">
      <formula>MOD(ROW(),2)=1</formula>
    </cfRule>
  </conditionalFormatting>
  <conditionalFormatting sqref="A202:B202">
    <cfRule type="expression" dxfId="0" priority="47359" stopIfTrue="1">
      <formula>MOD(ROW(),2)=1</formula>
    </cfRule>
    <cfRule type="expression" dxfId="1" priority="39433" stopIfTrue="1">
      <formula>MOD(ROW(),2)=1</formula>
    </cfRule>
  </conditionalFormatting>
  <conditionalFormatting sqref="C202">
    <cfRule type="expression" dxfId="1" priority="7729" stopIfTrue="1">
      <formula>MOD(ROW(),2)=1</formula>
    </cfRule>
    <cfRule type="expression" dxfId="0" priority="15655" stopIfTrue="1">
      <formula>MOD(ROW(),2)=1</formula>
    </cfRule>
  </conditionalFormatting>
  <conditionalFormatting sqref="A203:B203">
    <cfRule type="expression" dxfId="0" priority="47358" stopIfTrue="1">
      <formula>MOD(ROW(),2)=1</formula>
    </cfRule>
    <cfRule type="expression" dxfId="1" priority="39432" stopIfTrue="1">
      <formula>MOD(ROW(),2)=1</formula>
    </cfRule>
  </conditionalFormatting>
  <conditionalFormatting sqref="C203">
    <cfRule type="expression" dxfId="1" priority="7728" stopIfTrue="1">
      <formula>MOD(ROW(),2)=1</formula>
    </cfRule>
    <cfRule type="expression" dxfId="0" priority="15654" stopIfTrue="1">
      <formula>MOD(ROW(),2)=1</formula>
    </cfRule>
  </conditionalFormatting>
  <conditionalFormatting sqref="A204:B204">
    <cfRule type="expression" dxfId="0" priority="47357" stopIfTrue="1">
      <formula>MOD(ROW(),2)=1</formula>
    </cfRule>
    <cfRule type="expression" dxfId="1" priority="39431" stopIfTrue="1">
      <formula>MOD(ROW(),2)=1</formula>
    </cfRule>
  </conditionalFormatting>
  <conditionalFormatting sqref="C204">
    <cfRule type="expression" dxfId="1" priority="7727" stopIfTrue="1">
      <formula>MOD(ROW(),2)=1</formula>
    </cfRule>
    <cfRule type="expression" dxfId="0" priority="15653" stopIfTrue="1">
      <formula>MOD(ROW(),2)=1</formula>
    </cfRule>
  </conditionalFormatting>
  <conditionalFormatting sqref="A205:B205">
    <cfRule type="expression" dxfId="0" priority="47356" stopIfTrue="1">
      <formula>MOD(ROW(),2)=1</formula>
    </cfRule>
    <cfRule type="expression" dxfId="1" priority="39430" stopIfTrue="1">
      <formula>MOD(ROW(),2)=1</formula>
    </cfRule>
  </conditionalFormatting>
  <conditionalFormatting sqref="C205">
    <cfRule type="expression" dxfId="1" priority="7726" stopIfTrue="1">
      <formula>MOD(ROW(),2)=1</formula>
    </cfRule>
    <cfRule type="expression" dxfId="0" priority="15652" stopIfTrue="1">
      <formula>MOD(ROW(),2)=1</formula>
    </cfRule>
  </conditionalFormatting>
  <conditionalFormatting sqref="A206:B206">
    <cfRule type="expression" dxfId="0" priority="47355" stopIfTrue="1">
      <formula>MOD(ROW(),2)=1</formula>
    </cfRule>
    <cfRule type="expression" dxfId="1" priority="39429" stopIfTrue="1">
      <formula>MOD(ROW(),2)=1</formula>
    </cfRule>
  </conditionalFormatting>
  <conditionalFormatting sqref="C206">
    <cfRule type="expression" dxfId="1" priority="7725" stopIfTrue="1">
      <formula>MOD(ROW(),2)=1</formula>
    </cfRule>
    <cfRule type="expression" dxfId="0" priority="15651" stopIfTrue="1">
      <formula>MOD(ROW(),2)=1</formula>
    </cfRule>
  </conditionalFormatting>
  <conditionalFormatting sqref="A207:B207">
    <cfRule type="expression" dxfId="0" priority="47354" stopIfTrue="1">
      <formula>MOD(ROW(),2)=1</formula>
    </cfRule>
    <cfRule type="expression" dxfId="1" priority="39428" stopIfTrue="1">
      <formula>MOD(ROW(),2)=1</formula>
    </cfRule>
  </conditionalFormatting>
  <conditionalFormatting sqref="C207">
    <cfRule type="expression" dxfId="1" priority="7724" stopIfTrue="1">
      <formula>MOD(ROW(),2)=1</formula>
    </cfRule>
    <cfRule type="expression" dxfId="0" priority="15650" stopIfTrue="1">
      <formula>MOD(ROW(),2)=1</formula>
    </cfRule>
  </conditionalFormatting>
  <conditionalFormatting sqref="A208:B208">
    <cfRule type="expression" dxfId="0" priority="47353" stopIfTrue="1">
      <formula>MOD(ROW(),2)=1</formula>
    </cfRule>
    <cfRule type="expression" dxfId="1" priority="39427" stopIfTrue="1">
      <formula>MOD(ROW(),2)=1</formula>
    </cfRule>
  </conditionalFormatting>
  <conditionalFormatting sqref="C208">
    <cfRule type="expression" dxfId="1" priority="7723" stopIfTrue="1">
      <formula>MOD(ROW(),2)=1</formula>
    </cfRule>
    <cfRule type="expression" dxfId="0" priority="15649" stopIfTrue="1">
      <formula>MOD(ROW(),2)=1</formula>
    </cfRule>
  </conditionalFormatting>
  <conditionalFormatting sqref="A209:B209">
    <cfRule type="expression" dxfId="0" priority="47352" stopIfTrue="1">
      <formula>MOD(ROW(),2)=1</formula>
    </cfRule>
    <cfRule type="expression" dxfId="1" priority="39426" stopIfTrue="1">
      <formula>MOD(ROW(),2)=1</formula>
    </cfRule>
  </conditionalFormatting>
  <conditionalFormatting sqref="C209">
    <cfRule type="expression" dxfId="1" priority="7722" stopIfTrue="1">
      <formula>MOD(ROW(),2)=1</formula>
    </cfRule>
    <cfRule type="expression" dxfId="0" priority="15648" stopIfTrue="1">
      <formula>MOD(ROW(),2)=1</formula>
    </cfRule>
  </conditionalFormatting>
  <conditionalFormatting sqref="A210:B210">
    <cfRule type="expression" dxfId="0" priority="47351" stopIfTrue="1">
      <formula>MOD(ROW(),2)=1</formula>
    </cfRule>
    <cfRule type="expression" dxfId="1" priority="39425" stopIfTrue="1">
      <formula>MOD(ROW(),2)=1</formula>
    </cfRule>
  </conditionalFormatting>
  <conditionalFormatting sqref="C210">
    <cfRule type="expression" dxfId="1" priority="7721" stopIfTrue="1">
      <formula>MOD(ROW(),2)=1</formula>
    </cfRule>
    <cfRule type="expression" dxfId="0" priority="15647" stopIfTrue="1">
      <formula>MOD(ROW(),2)=1</formula>
    </cfRule>
  </conditionalFormatting>
  <conditionalFormatting sqref="A211:B211">
    <cfRule type="expression" dxfId="0" priority="47350" stopIfTrue="1">
      <formula>MOD(ROW(),2)=1</formula>
    </cfRule>
    <cfRule type="expression" dxfId="1" priority="39424" stopIfTrue="1">
      <formula>MOD(ROW(),2)=1</formula>
    </cfRule>
  </conditionalFormatting>
  <conditionalFormatting sqref="C211">
    <cfRule type="expression" dxfId="1" priority="7720" stopIfTrue="1">
      <formula>MOD(ROW(),2)=1</formula>
    </cfRule>
    <cfRule type="expression" dxfId="0" priority="15646" stopIfTrue="1">
      <formula>MOD(ROW(),2)=1</formula>
    </cfRule>
  </conditionalFormatting>
  <conditionalFormatting sqref="A212:B212">
    <cfRule type="expression" dxfId="0" priority="47349" stopIfTrue="1">
      <formula>MOD(ROW(),2)=1</formula>
    </cfRule>
    <cfRule type="expression" dxfId="1" priority="39423" stopIfTrue="1">
      <formula>MOD(ROW(),2)=1</formula>
    </cfRule>
  </conditionalFormatting>
  <conditionalFormatting sqref="C212">
    <cfRule type="expression" dxfId="1" priority="7719" stopIfTrue="1">
      <formula>MOD(ROW(),2)=1</formula>
    </cfRule>
    <cfRule type="expression" dxfId="0" priority="15645" stopIfTrue="1">
      <formula>MOD(ROW(),2)=1</formula>
    </cfRule>
  </conditionalFormatting>
  <conditionalFormatting sqref="A213:B213">
    <cfRule type="expression" dxfId="0" priority="47348" stopIfTrue="1">
      <formula>MOD(ROW(),2)=1</formula>
    </cfRule>
    <cfRule type="expression" dxfId="1" priority="39422" stopIfTrue="1">
      <formula>MOD(ROW(),2)=1</formula>
    </cfRule>
  </conditionalFormatting>
  <conditionalFormatting sqref="C213">
    <cfRule type="expression" dxfId="1" priority="7718" stopIfTrue="1">
      <formula>MOD(ROW(),2)=1</formula>
    </cfRule>
    <cfRule type="expression" dxfId="0" priority="15644" stopIfTrue="1">
      <formula>MOD(ROW(),2)=1</formula>
    </cfRule>
  </conditionalFormatting>
  <conditionalFormatting sqref="A214:B214">
    <cfRule type="expression" dxfId="0" priority="47347" stopIfTrue="1">
      <formula>MOD(ROW(),2)=1</formula>
    </cfRule>
    <cfRule type="expression" dxfId="1" priority="39421" stopIfTrue="1">
      <formula>MOD(ROW(),2)=1</formula>
    </cfRule>
  </conditionalFormatting>
  <conditionalFormatting sqref="C214">
    <cfRule type="expression" dxfId="1" priority="7717" stopIfTrue="1">
      <formula>MOD(ROW(),2)=1</formula>
    </cfRule>
    <cfRule type="expression" dxfId="0" priority="15643" stopIfTrue="1">
      <formula>MOD(ROW(),2)=1</formula>
    </cfRule>
  </conditionalFormatting>
  <conditionalFormatting sqref="A215:B215">
    <cfRule type="expression" dxfId="0" priority="47346" stopIfTrue="1">
      <formula>MOD(ROW(),2)=1</formula>
    </cfRule>
    <cfRule type="expression" dxfId="1" priority="39420" stopIfTrue="1">
      <formula>MOD(ROW(),2)=1</formula>
    </cfRule>
  </conditionalFormatting>
  <conditionalFormatting sqref="C215">
    <cfRule type="expression" dxfId="1" priority="7716" stopIfTrue="1">
      <formula>MOD(ROW(),2)=1</formula>
    </cfRule>
    <cfRule type="expression" dxfId="0" priority="15642" stopIfTrue="1">
      <formula>MOD(ROW(),2)=1</formula>
    </cfRule>
  </conditionalFormatting>
  <conditionalFormatting sqref="A216:B216">
    <cfRule type="expression" dxfId="0" priority="47345" stopIfTrue="1">
      <formula>MOD(ROW(),2)=1</formula>
    </cfRule>
    <cfRule type="expression" dxfId="1" priority="39419" stopIfTrue="1">
      <formula>MOD(ROW(),2)=1</formula>
    </cfRule>
  </conditionalFormatting>
  <conditionalFormatting sqref="C216">
    <cfRule type="expression" dxfId="1" priority="7715" stopIfTrue="1">
      <formula>MOD(ROW(),2)=1</formula>
    </cfRule>
    <cfRule type="expression" dxfId="0" priority="15641" stopIfTrue="1">
      <formula>MOD(ROW(),2)=1</formula>
    </cfRule>
  </conditionalFormatting>
  <conditionalFormatting sqref="A217:B217">
    <cfRule type="expression" dxfId="0" priority="47344" stopIfTrue="1">
      <formula>MOD(ROW(),2)=1</formula>
    </cfRule>
    <cfRule type="expression" dxfId="1" priority="39418" stopIfTrue="1">
      <formula>MOD(ROW(),2)=1</formula>
    </cfRule>
  </conditionalFormatting>
  <conditionalFormatting sqref="C217">
    <cfRule type="expression" dxfId="1" priority="7714" stopIfTrue="1">
      <formula>MOD(ROW(),2)=1</formula>
    </cfRule>
    <cfRule type="expression" dxfId="0" priority="15640" stopIfTrue="1">
      <formula>MOD(ROW(),2)=1</formula>
    </cfRule>
  </conditionalFormatting>
  <conditionalFormatting sqref="A218:B218">
    <cfRule type="expression" dxfId="0" priority="47343" stopIfTrue="1">
      <formula>MOD(ROW(),2)=1</formula>
    </cfRule>
    <cfRule type="expression" dxfId="1" priority="39417" stopIfTrue="1">
      <formula>MOD(ROW(),2)=1</formula>
    </cfRule>
  </conditionalFormatting>
  <conditionalFormatting sqref="C218">
    <cfRule type="expression" dxfId="1" priority="7713" stopIfTrue="1">
      <formula>MOD(ROW(),2)=1</formula>
    </cfRule>
    <cfRule type="expression" dxfId="0" priority="15639" stopIfTrue="1">
      <formula>MOD(ROW(),2)=1</formula>
    </cfRule>
  </conditionalFormatting>
  <conditionalFormatting sqref="A219:B219">
    <cfRule type="expression" dxfId="0" priority="47342" stopIfTrue="1">
      <formula>MOD(ROW(),2)=1</formula>
    </cfRule>
    <cfRule type="expression" dxfId="1" priority="39416" stopIfTrue="1">
      <formula>MOD(ROW(),2)=1</formula>
    </cfRule>
  </conditionalFormatting>
  <conditionalFormatting sqref="C219">
    <cfRule type="expression" dxfId="1" priority="7712" stopIfTrue="1">
      <formula>MOD(ROW(),2)=1</formula>
    </cfRule>
    <cfRule type="expression" dxfId="0" priority="15638" stopIfTrue="1">
      <formula>MOD(ROW(),2)=1</formula>
    </cfRule>
  </conditionalFormatting>
  <conditionalFormatting sqref="A220:B220">
    <cfRule type="expression" dxfId="0" priority="47341" stopIfTrue="1">
      <formula>MOD(ROW(),2)=1</formula>
    </cfRule>
    <cfRule type="expression" dxfId="1" priority="39415" stopIfTrue="1">
      <formula>MOD(ROW(),2)=1</formula>
    </cfRule>
  </conditionalFormatting>
  <conditionalFormatting sqref="C220">
    <cfRule type="expression" dxfId="1" priority="7711" stopIfTrue="1">
      <formula>MOD(ROW(),2)=1</formula>
    </cfRule>
    <cfRule type="expression" dxfId="0" priority="15637" stopIfTrue="1">
      <formula>MOD(ROW(),2)=1</formula>
    </cfRule>
  </conditionalFormatting>
  <conditionalFormatting sqref="A221:B221">
    <cfRule type="expression" dxfId="0" priority="47340" stopIfTrue="1">
      <formula>MOD(ROW(),2)=1</formula>
    </cfRule>
    <cfRule type="expression" dxfId="1" priority="39414" stopIfTrue="1">
      <formula>MOD(ROW(),2)=1</formula>
    </cfRule>
  </conditionalFormatting>
  <conditionalFormatting sqref="C221">
    <cfRule type="expression" dxfId="1" priority="7710" stopIfTrue="1">
      <formula>MOD(ROW(),2)=1</formula>
    </cfRule>
    <cfRule type="expression" dxfId="0" priority="15636" stopIfTrue="1">
      <formula>MOD(ROW(),2)=1</formula>
    </cfRule>
  </conditionalFormatting>
  <conditionalFormatting sqref="A222:B222">
    <cfRule type="expression" dxfId="0" priority="47339" stopIfTrue="1">
      <formula>MOD(ROW(),2)=1</formula>
    </cfRule>
    <cfRule type="expression" dxfId="1" priority="39413" stopIfTrue="1">
      <formula>MOD(ROW(),2)=1</formula>
    </cfRule>
  </conditionalFormatting>
  <conditionalFormatting sqref="C222">
    <cfRule type="expression" dxfId="1" priority="7709" stopIfTrue="1">
      <formula>MOD(ROW(),2)=1</formula>
    </cfRule>
    <cfRule type="expression" dxfId="0" priority="15635" stopIfTrue="1">
      <formula>MOD(ROW(),2)=1</formula>
    </cfRule>
  </conditionalFormatting>
  <conditionalFormatting sqref="A223:B223">
    <cfRule type="expression" dxfId="0" priority="47338" stopIfTrue="1">
      <formula>MOD(ROW(),2)=1</formula>
    </cfRule>
    <cfRule type="expression" dxfId="1" priority="39412" stopIfTrue="1">
      <formula>MOD(ROW(),2)=1</formula>
    </cfRule>
  </conditionalFormatting>
  <conditionalFormatting sqref="C223">
    <cfRule type="expression" dxfId="1" priority="7708" stopIfTrue="1">
      <formula>MOD(ROW(),2)=1</formula>
    </cfRule>
    <cfRule type="expression" dxfId="0" priority="15634" stopIfTrue="1">
      <formula>MOD(ROW(),2)=1</formula>
    </cfRule>
  </conditionalFormatting>
  <conditionalFormatting sqref="A224:B224">
    <cfRule type="expression" dxfId="0" priority="47337" stopIfTrue="1">
      <formula>MOD(ROW(),2)=1</formula>
    </cfRule>
    <cfRule type="expression" dxfId="1" priority="39411" stopIfTrue="1">
      <formula>MOD(ROW(),2)=1</formula>
    </cfRule>
  </conditionalFormatting>
  <conditionalFormatting sqref="C224">
    <cfRule type="expression" dxfId="1" priority="7707" stopIfTrue="1">
      <formula>MOD(ROW(),2)=1</formula>
    </cfRule>
    <cfRule type="expression" dxfId="0" priority="15633" stopIfTrue="1">
      <formula>MOD(ROW(),2)=1</formula>
    </cfRule>
  </conditionalFormatting>
  <conditionalFormatting sqref="A225:B225">
    <cfRule type="expression" dxfId="0" priority="47336" stopIfTrue="1">
      <formula>MOD(ROW(),2)=1</formula>
    </cfRule>
    <cfRule type="expression" dxfId="1" priority="39410" stopIfTrue="1">
      <formula>MOD(ROW(),2)=1</formula>
    </cfRule>
  </conditionalFormatting>
  <conditionalFormatting sqref="C225">
    <cfRule type="expression" dxfId="1" priority="7706" stopIfTrue="1">
      <formula>MOD(ROW(),2)=1</formula>
    </cfRule>
    <cfRule type="expression" dxfId="0" priority="15632" stopIfTrue="1">
      <formula>MOD(ROW(),2)=1</formula>
    </cfRule>
  </conditionalFormatting>
  <conditionalFormatting sqref="A226:B226">
    <cfRule type="expression" dxfId="0" priority="47335" stopIfTrue="1">
      <formula>MOD(ROW(),2)=1</formula>
    </cfRule>
    <cfRule type="expression" dxfId="1" priority="39409" stopIfTrue="1">
      <formula>MOD(ROW(),2)=1</formula>
    </cfRule>
  </conditionalFormatting>
  <conditionalFormatting sqref="C226">
    <cfRule type="expression" dxfId="1" priority="7705" stopIfTrue="1">
      <formula>MOD(ROW(),2)=1</formula>
    </cfRule>
    <cfRule type="expression" dxfId="0" priority="15631" stopIfTrue="1">
      <formula>MOD(ROW(),2)=1</formula>
    </cfRule>
  </conditionalFormatting>
  <conditionalFormatting sqref="A227:B227">
    <cfRule type="expression" dxfId="0" priority="47334" stopIfTrue="1">
      <formula>MOD(ROW(),2)=1</formula>
    </cfRule>
    <cfRule type="expression" dxfId="1" priority="39408" stopIfTrue="1">
      <formula>MOD(ROW(),2)=1</formula>
    </cfRule>
  </conditionalFormatting>
  <conditionalFormatting sqref="C227">
    <cfRule type="expression" dxfId="1" priority="7704" stopIfTrue="1">
      <formula>MOD(ROW(),2)=1</formula>
    </cfRule>
    <cfRule type="expression" dxfId="0" priority="15630" stopIfTrue="1">
      <formula>MOD(ROW(),2)=1</formula>
    </cfRule>
  </conditionalFormatting>
  <conditionalFormatting sqref="A228:B228">
    <cfRule type="expression" dxfId="0" priority="47333" stopIfTrue="1">
      <formula>MOD(ROW(),2)=1</formula>
    </cfRule>
    <cfRule type="expression" dxfId="1" priority="39407" stopIfTrue="1">
      <formula>MOD(ROW(),2)=1</formula>
    </cfRule>
  </conditionalFormatting>
  <conditionalFormatting sqref="C228">
    <cfRule type="expression" dxfId="1" priority="7703" stopIfTrue="1">
      <formula>MOD(ROW(),2)=1</formula>
    </cfRule>
    <cfRule type="expression" dxfId="0" priority="15629" stopIfTrue="1">
      <formula>MOD(ROW(),2)=1</formula>
    </cfRule>
  </conditionalFormatting>
  <conditionalFormatting sqref="A229:B229">
    <cfRule type="expression" dxfId="0" priority="47332" stopIfTrue="1">
      <formula>MOD(ROW(),2)=1</formula>
    </cfRule>
    <cfRule type="expression" dxfId="1" priority="39406" stopIfTrue="1">
      <formula>MOD(ROW(),2)=1</formula>
    </cfRule>
  </conditionalFormatting>
  <conditionalFormatting sqref="C229">
    <cfRule type="expression" dxfId="1" priority="7702" stopIfTrue="1">
      <formula>MOD(ROW(),2)=1</formula>
    </cfRule>
    <cfRule type="expression" dxfId="0" priority="15628" stopIfTrue="1">
      <formula>MOD(ROW(),2)=1</formula>
    </cfRule>
  </conditionalFormatting>
  <conditionalFormatting sqref="A230:B230">
    <cfRule type="expression" dxfId="0" priority="47331" stopIfTrue="1">
      <formula>MOD(ROW(),2)=1</formula>
    </cfRule>
    <cfRule type="expression" dxfId="1" priority="39405" stopIfTrue="1">
      <formula>MOD(ROW(),2)=1</formula>
    </cfRule>
  </conditionalFormatting>
  <conditionalFormatting sqref="C230">
    <cfRule type="expression" dxfId="1" priority="7701" stopIfTrue="1">
      <formula>MOD(ROW(),2)=1</formula>
    </cfRule>
    <cfRule type="expression" dxfId="0" priority="15627" stopIfTrue="1">
      <formula>MOD(ROW(),2)=1</formula>
    </cfRule>
  </conditionalFormatting>
  <conditionalFormatting sqref="A231:B231">
    <cfRule type="expression" dxfId="0" priority="47330" stopIfTrue="1">
      <formula>MOD(ROW(),2)=1</formula>
    </cfRule>
    <cfRule type="expression" dxfId="1" priority="39404" stopIfTrue="1">
      <formula>MOD(ROW(),2)=1</formula>
    </cfRule>
  </conditionalFormatting>
  <conditionalFormatting sqref="C231">
    <cfRule type="expression" dxfId="1" priority="7700" stopIfTrue="1">
      <formula>MOD(ROW(),2)=1</formula>
    </cfRule>
    <cfRule type="expression" dxfId="0" priority="15626" stopIfTrue="1">
      <formula>MOD(ROW(),2)=1</formula>
    </cfRule>
  </conditionalFormatting>
  <conditionalFormatting sqref="A232:B232">
    <cfRule type="expression" dxfId="0" priority="47329" stopIfTrue="1">
      <formula>MOD(ROW(),2)=1</formula>
    </cfRule>
    <cfRule type="expression" dxfId="1" priority="39403" stopIfTrue="1">
      <formula>MOD(ROW(),2)=1</formula>
    </cfRule>
  </conditionalFormatting>
  <conditionalFormatting sqref="C232">
    <cfRule type="expression" dxfId="1" priority="7699" stopIfTrue="1">
      <formula>MOD(ROW(),2)=1</formula>
    </cfRule>
    <cfRule type="expression" dxfId="0" priority="15625" stopIfTrue="1">
      <formula>MOD(ROW(),2)=1</formula>
    </cfRule>
  </conditionalFormatting>
  <conditionalFormatting sqref="A233:B233">
    <cfRule type="expression" dxfId="0" priority="47328" stopIfTrue="1">
      <formula>MOD(ROW(),2)=1</formula>
    </cfRule>
    <cfRule type="expression" dxfId="1" priority="39402" stopIfTrue="1">
      <formula>MOD(ROW(),2)=1</formula>
    </cfRule>
  </conditionalFormatting>
  <conditionalFormatting sqref="C233">
    <cfRule type="expression" dxfId="1" priority="7698" stopIfTrue="1">
      <formula>MOD(ROW(),2)=1</formula>
    </cfRule>
    <cfRule type="expression" dxfId="0" priority="15624" stopIfTrue="1">
      <formula>MOD(ROW(),2)=1</formula>
    </cfRule>
  </conditionalFormatting>
  <conditionalFormatting sqref="A234:B234">
    <cfRule type="expression" dxfId="0" priority="47327" stopIfTrue="1">
      <formula>MOD(ROW(),2)=1</formula>
    </cfRule>
    <cfRule type="expression" dxfId="1" priority="39401" stopIfTrue="1">
      <formula>MOD(ROW(),2)=1</formula>
    </cfRule>
  </conditionalFormatting>
  <conditionalFormatting sqref="C234">
    <cfRule type="expression" dxfId="1" priority="7697" stopIfTrue="1">
      <formula>MOD(ROW(),2)=1</formula>
    </cfRule>
    <cfRule type="expression" dxfId="0" priority="15623" stopIfTrue="1">
      <formula>MOD(ROW(),2)=1</formula>
    </cfRule>
  </conditionalFormatting>
  <conditionalFormatting sqref="A235:B235">
    <cfRule type="expression" dxfId="0" priority="47326" stopIfTrue="1">
      <formula>MOD(ROW(),2)=1</formula>
    </cfRule>
    <cfRule type="expression" dxfId="1" priority="39400" stopIfTrue="1">
      <formula>MOD(ROW(),2)=1</formula>
    </cfRule>
  </conditionalFormatting>
  <conditionalFormatting sqref="C235">
    <cfRule type="expression" dxfId="1" priority="7696" stopIfTrue="1">
      <formula>MOD(ROW(),2)=1</formula>
    </cfRule>
    <cfRule type="expression" dxfId="0" priority="15622" stopIfTrue="1">
      <formula>MOD(ROW(),2)=1</formula>
    </cfRule>
  </conditionalFormatting>
  <conditionalFormatting sqref="A236:B236">
    <cfRule type="expression" dxfId="0" priority="47325" stopIfTrue="1">
      <formula>MOD(ROW(),2)=1</formula>
    </cfRule>
    <cfRule type="expression" dxfId="1" priority="39399" stopIfTrue="1">
      <formula>MOD(ROW(),2)=1</formula>
    </cfRule>
  </conditionalFormatting>
  <conditionalFormatting sqref="C236">
    <cfRule type="expression" dxfId="1" priority="7695" stopIfTrue="1">
      <formula>MOD(ROW(),2)=1</formula>
    </cfRule>
    <cfRule type="expression" dxfId="0" priority="15621" stopIfTrue="1">
      <formula>MOD(ROW(),2)=1</formula>
    </cfRule>
  </conditionalFormatting>
  <conditionalFormatting sqref="A237:B237">
    <cfRule type="expression" dxfId="0" priority="47324" stopIfTrue="1">
      <formula>MOD(ROW(),2)=1</formula>
    </cfRule>
    <cfRule type="expression" dxfId="1" priority="39398" stopIfTrue="1">
      <formula>MOD(ROW(),2)=1</formula>
    </cfRule>
  </conditionalFormatting>
  <conditionalFormatting sqref="C237">
    <cfRule type="expression" dxfId="1" priority="7694" stopIfTrue="1">
      <formula>MOD(ROW(),2)=1</formula>
    </cfRule>
    <cfRule type="expression" dxfId="0" priority="15620" stopIfTrue="1">
      <formula>MOD(ROW(),2)=1</formula>
    </cfRule>
  </conditionalFormatting>
  <conditionalFormatting sqref="A238:B238">
    <cfRule type="expression" dxfId="0" priority="47323" stopIfTrue="1">
      <formula>MOD(ROW(),2)=1</formula>
    </cfRule>
    <cfRule type="expression" dxfId="1" priority="39397" stopIfTrue="1">
      <formula>MOD(ROW(),2)=1</formula>
    </cfRule>
  </conditionalFormatting>
  <conditionalFormatting sqref="C238">
    <cfRule type="expression" dxfId="1" priority="7693" stopIfTrue="1">
      <formula>MOD(ROW(),2)=1</formula>
    </cfRule>
    <cfRule type="expression" dxfId="0" priority="15619" stopIfTrue="1">
      <formula>MOD(ROW(),2)=1</formula>
    </cfRule>
  </conditionalFormatting>
  <conditionalFormatting sqref="A239:B239">
    <cfRule type="expression" dxfId="0" priority="47322" stopIfTrue="1">
      <formula>MOD(ROW(),2)=1</formula>
    </cfRule>
    <cfRule type="expression" dxfId="1" priority="39396" stopIfTrue="1">
      <formula>MOD(ROW(),2)=1</formula>
    </cfRule>
  </conditionalFormatting>
  <conditionalFormatting sqref="C239">
    <cfRule type="expression" dxfId="1" priority="7692" stopIfTrue="1">
      <formula>MOD(ROW(),2)=1</formula>
    </cfRule>
    <cfRule type="expression" dxfId="0" priority="15618" stopIfTrue="1">
      <formula>MOD(ROW(),2)=1</formula>
    </cfRule>
  </conditionalFormatting>
  <conditionalFormatting sqref="A240:B240">
    <cfRule type="expression" dxfId="0" priority="47321" stopIfTrue="1">
      <formula>MOD(ROW(),2)=1</formula>
    </cfRule>
    <cfRule type="expression" dxfId="1" priority="39395" stopIfTrue="1">
      <formula>MOD(ROW(),2)=1</formula>
    </cfRule>
  </conditionalFormatting>
  <conditionalFormatting sqref="C240">
    <cfRule type="expression" dxfId="1" priority="7691" stopIfTrue="1">
      <formula>MOD(ROW(),2)=1</formula>
    </cfRule>
    <cfRule type="expression" dxfId="0" priority="15617" stopIfTrue="1">
      <formula>MOD(ROW(),2)=1</formula>
    </cfRule>
  </conditionalFormatting>
  <conditionalFormatting sqref="A241:B241">
    <cfRule type="expression" dxfId="0" priority="47320" stopIfTrue="1">
      <formula>MOD(ROW(),2)=1</formula>
    </cfRule>
    <cfRule type="expression" dxfId="1" priority="39394" stopIfTrue="1">
      <formula>MOD(ROW(),2)=1</formula>
    </cfRule>
  </conditionalFormatting>
  <conditionalFormatting sqref="C241">
    <cfRule type="expression" dxfId="1" priority="7690" stopIfTrue="1">
      <formula>MOD(ROW(),2)=1</formula>
    </cfRule>
    <cfRule type="expression" dxfId="0" priority="15616" stopIfTrue="1">
      <formula>MOD(ROW(),2)=1</formula>
    </cfRule>
  </conditionalFormatting>
  <conditionalFormatting sqref="A242:B242">
    <cfRule type="expression" dxfId="0" priority="47319" stopIfTrue="1">
      <formula>MOD(ROW(),2)=1</formula>
    </cfRule>
    <cfRule type="expression" dxfId="1" priority="39393" stopIfTrue="1">
      <formula>MOD(ROW(),2)=1</formula>
    </cfRule>
  </conditionalFormatting>
  <conditionalFormatting sqref="C242">
    <cfRule type="expression" dxfId="1" priority="7689" stopIfTrue="1">
      <formula>MOD(ROW(),2)=1</formula>
    </cfRule>
    <cfRule type="expression" dxfId="0" priority="15615" stopIfTrue="1">
      <formula>MOD(ROW(),2)=1</formula>
    </cfRule>
  </conditionalFormatting>
  <conditionalFormatting sqref="A243:B243">
    <cfRule type="expression" dxfId="0" priority="47318" stopIfTrue="1">
      <formula>MOD(ROW(),2)=1</formula>
    </cfRule>
    <cfRule type="expression" dxfId="1" priority="39392" stopIfTrue="1">
      <formula>MOD(ROW(),2)=1</formula>
    </cfRule>
  </conditionalFormatting>
  <conditionalFormatting sqref="C243">
    <cfRule type="expression" dxfId="1" priority="7688" stopIfTrue="1">
      <formula>MOD(ROW(),2)=1</formula>
    </cfRule>
    <cfRule type="expression" dxfId="0" priority="15614" stopIfTrue="1">
      <formula>MOD(ROW(),2)=1</formula>
    </cfRule>
  </conditionalFormatting>
  <conditionalFormatting sqref="A244:B244">
    <cfRule type="expression" dxfId="0" priority="47317" stopIfTrue="1">
      <formula>MOD(ROW(),2)=1</formula>
    </cfRule>
    <cfRule type="expression" dxfId="1" priority="39391" stopIfTrue="1">
      <formula>MOD(ROW(),2)=1</formula>
    </cfRule>
  </conditionalFormatting>
  <conditionalFormatting sqref="C244">
    <cfRule type="expression" dxfId="1" priority="7687" stopIfTrue="1">
      <formula>MOD(ROW(),2)=1</formula>
    </cfRule>
    <cfRule type="expression" dxfId="0" priority="15613" stopIfTrue="1">
      <formula>MOD(ROW(),2)=1</formula>
    </cfRule>
  </conditionalFormatting>
  <conditionalFormatting sqref="A245:B245">
    <cfRule type="expression" dxfId="0" priority="47316" stopIfTrue="1">
      <formula>MOD(ROW(),2)=1</formula>
    </cfRule>
    <cfRule type="expression" dxfId="1" priority="39390" stopIfTrue="1">
      <formula>MOD(ROW(),2)=1</formula>
    </cfRule>
  </conditionalFormatting>
  <conditionalFormatting sqref="C245">
    <cfRule type="expression" dxfId="1" priority="7686" stopIfTrue="1">
      <formula>MOD(ROW(),2)=1</formula>
    </cfRule>
    <cfRule type="expression" dxfId="0" priority="15612" stopIfTrue="1">
      <formula>MOD(ROW(),2)=1</formula>
    </cfRule>
  </conditionalFormatting>
  <conditionalFormatting sqref="A246:B246">
    <cfRule type="expression" dxfId="0" priority="47315" stopIfTrue="1">
      <formula>MOD(ROW(),2)=1</formula>
    </cfRule>
    <cfRule type="expression" dxfId="1" priority="39389" stopIfTrue="1">
      <formula>MOD(ROW(),2)=1</formula>
    </cfRule>
  </conditionalFormatting>
  <conditionalFormatting sqref="C246">
    <cfRule type="expression" dxfId="1" priority="7685" stopIfTrue="1">
      <formula>MOD(ROW(),2)=1</formula>
    </cfRule>
    <cfRule type="expression" dxfId="0" priority="15611" stopIfTrue="1">
      <formula>MOD(ROW(),2)=1</formula>
    </cfRule>
  </conditionalFormatting>
  <conditionalFormatting sqref="A247:B247">
    <cfRule type="expression" dxfId="0" priority="47314" stopIfTrue="1">
      <formula>MOD(ROW(),2)=1</formula>
    </cfRule>
    <cfRule type="expression" dxfId="1" priority="39388" stopIfTrue="1">
      <formula>MOD(ROW(),2)=1</formula>
    </cfRule>
  </conditionalFormatting>
  <conditionalFormatting sqref="C247">
    <cfRule type="expression" dxfId="1" priority="7684" stopIfTrue="1">
      <formula>MOD(ROW(),2)=1</formula>
    </cfRule>
    <cfRule type="expression" dxfId="0" priority="15610" stopIfTrue="1">
      <formula>MOD(ROW(),2)=1</formula>
    </cfRule>
  </conditionalFormatting>
  <conditionalFormatting sqref="A248:B248">
    <cfRule type="expression" dxfId="0" priority="47313" stopIfTrue="1">
      <formula>MOD(ROW(),2)=1</formula>
    </cfRule>
    <cfRule type="expression" dxfId="1" priority="39387" stopIfTrue="1">
      <formula>MOD(ROW(),2)=1</formula>
    </cfRule>
  </conditionalFormatting>
  <conditionalFormatting sqref="C248">
    <cfRule type="expression" dxfId="1" priority="7683" stopIfTrue="1">
      <formula>MOD(ROW(),2)=1</formula>
    </cfRule>
    <cfRule type="expression" dxfId="0" priority="15609" stopIfTrue="1">
      <formula>MOD(ROW(),2)=1</formula>
    </cfRule>
  </conditionalFormatting>
  <conditionalFormatting sqref="A249:B249">
    <cfRule type="expression" dxfId="0" priority="47312" stopIfTrue="1">
      <formula>MOD(ROW(),2)=1</formula>
    </cfRule>
    <cfRule type="expression" dxfId="1" priority="39386" stopIfTrue="1">
      <formula>MOD(ROW(),2)=1</formula>
    </cfRule>
  </conditionalFormatting>
  <conditionalFormatting sqref="C249">
    <cfRule type="expression" dxfId="1" priority="7682" stopIfTrue="1">
      <formula>MOD(ROW(),2)=1</formula>
    </cfRule>
    <cfRule type="expression" dxfId="0" priority="15608" stopIfTrue="1">
      <formula>MOD(ROW(),2)=1</formula>
    </cfRule>
  </conditionalFormatting>
  <conditionalFormatting sqref="A250:B250">
    <cfRule type="expression" dxfId="0" priority="47311" stopIfTrue="1">
      <formula>MOD(ROW(),2)=1</formula>
    </cfRule>
    <cfRule type="expression" dxfId="1" priority="39385" stopIfTrue="1">
      <formula>MOD(ROW(),2)=1</formula>
    </cfRule>
  </conditionalFormatting>
  <conditionalFormatting sqref="C250">
    <cfRule type="expression" dxfId="1" priority="7681" stopIfTrue="1">
      <formula>MOD(ROW(),2)=1</formula>
    </cfRule>
    <cfRule type="expression" dxfId="0" priority="15607" stopIfTrue="1">
      <formula>MOD(ROW(),2)=1</formula>
    </cfRule>
  </conditionalFormatting>
  <conditionalFormatting sqref="A251:B251">
    <cfRule type="expression" dxfId="0" priority="47310" stopIfTrue="1">
      <formula>MOD(ROW(),2)=1</formula>
    </cfRule>
    <cfRule type="expression" dxfId="1" priority="39384" stopIfTrue="1">
      <formula>MOD(ROW(),2)=1</formula>
    </cfRule>
  </conditionalFormatting>
  <conditionalFormatting sqref="C251">
    <cfRule type="expression" dxfId="1" priority="7680" stopIfTrue="1">
      <formula>MOD(ROW(),2)=1</formula>
    </cfRule>
    <cfRule type="expression" dxfId="0" priority="15606" stopIfTrue="1">
      <formula>MOD(ROW(),2)=1</formula>
    </cfRule>
  </conditionalFormatting>
  <conditionalFormatting sqref="A252:B252">
    <cfRule type="expression" dxfId="0" priority="47309" stopIfTrue="1">
      <formula>MOD(ROW(),2)=1</formula>
    </cfRule>
    <cfRule type="expression" dxfId="1" priority="39383" stopIfTrue="1">
      <formula>MOD(ROW(),2)=1</formula>
    </cfRule>
  </conditionalFormatting>
  <conditionalFormatting sqref="C252">
    <cfRule type="expression" dxfId="1" priority="7679" stopIfTrue="1">
      <formula>MOD(ROW(),2)=1</formula>
    </cfRule>
    <cfRule type="expression" dxfId="0" priority="15605" stopIfTrue="1">
      <formula>MOD(ROW(),2)=1</formula>
    </cfRule>
  </conditionalFormatting>
  <conditionalFormatting sqref="A253:B253">
    <cfRule type="expression" dxfId="0" priority="47308" stopIfTrue="1">
      <formula>MOD(ROW(),2)=1</formula>
    </cfRule>
    <cfRule type="expression" dxfId="1" priority="39382" stopIfTrue="1">
      <formula>MOD(ROW(),2)=1</formula>
    </cfRule>
  </conditionalFormatting>
  <conditionalFormatting sqref="C253">
    <cfRule type="expression" dxfId="1" priority="7678" stopIfTrue="1">
      <formula>MOD(ROW(),2)=1</formula>
    </cfRule>
    <cfRule type="expression" dxfId="0" priority="15604" stopIfTrue="1">
      <formula>MOD(ROW(),2)=1</formula>
    </cfRule>
  </conditionalFormatting>
  <conditionalFormatting sqref="A254:B254">
    <cfRule type="expression" dxfId="0" priority="47307" stopIfTrue="1">
      <formula>MOD(ROW(),2)=1</formula>
    </cfRule>
    <cfRule type="expression" dxfId="1" priority="39381" stopIfTrue="1">
      <formula>MOD(ROW(),2)=1</formula>
    </cfRule>
  </conditionalFormatting>
  <conditionalFormatting sqref="C254">
    <cfRule type="expression" dxfId="1" priority="7677" stopIfTrue="1">
      <formula>MOD(ROW(),2)=1</formula>
    </cfRule>
    <cfRule type="expression" dxfId="0" priority="15603" stopIfTrue="1">
      <formula>MOD(ROW(),2)=1</formula>
    </cfRule>
  </conditionalFormatting>
  <conditionalFormatting sqref="A255:B255">
    <cfRule type="expression" dxfId="0" priority="47306" stopIfTrue="1">
      <formula>MOD(ROW(),2)=1</formula>
    </cfRule>
    <cfRule type="expression" dxfId="1" priority="39380" stopIfTrue="1">
      <formula>MOD(ROW(),2)=1</formula>
    </cfRule>
  </conditionalFormatting>
  <conditionalFormatting sqref="C255">
    <cfRule type="expression" dxfId="1" priority="7676" stopIfTrue="1">
      <formula>MOD(ROW(),2)=1</formula>
    </cfRule>
    <cfRule type="expression" dxfId="0" priority="15602" stopIfTrue="1">
      <formula>MOD(ROW(),2)=1</formula>
    </cfRule>
  </conditionalFormatting>
  <conditionalFormatting sqref="A256:B256">
    <cfRule type="expression" dxfId="0" priority="47305" stopIfTrue="1">
      <formula>MOD(ROW(),2)=1</formula>
    </cfRule>
    <cfRule type="expression" dxfId="1" priority="39379" stopIfTrue="1">
      <formula>MOD(ROW(),2)=1</formula>
    </cfRule>
  </conditionalFormatting>
  <conditionalFormatting sqref="C256">
    <cfRule type="expression" dxfId="1" priority="7675" stopIfTrue="1">
      <formula>MOD(ROW(),2)=1</formula>
    </cfRule>
    <cfRule type="expression" dxfId="0" priority="15601" stopIfTrue="1">
      <formula>MOD(ROW(),2)=1</formula>
    </cfRule>
  </conditionalFormatting>
  <conditionalFormatting sqref="A257:B257">
    <cfRule type="expression" dxfId="0" priority="47304" stopIfTrue="1">
      <formula>MOD(ROW(),2)=1</formula>
    </cfRule>
    <cfRule type="expression" dxfId="1" priority="39378" stopIfTrue="1">
      <formula>MOD(ROW(),2)=1</formula>
    </cfRule>
  </conditionalFormatting>
  <conditionalFormatting sqref="C257">
    <cfRule type="expression" dxfId="1" priority="7674" stopIfTrue="1">
      <formula>MOD(ROW(),2)=1</formula>
    </cfRule>
    <cfRule type="expression" dxfId="0" priority="15600" stopIfTrue="1">
      <formula>MOD(ROW(),2)=1</formula>
    </cfRule>
  </conditionalFormatting>
  <conditionalFormatting sqref="A258:B258">
    <cfRule type="expression" dxfId="0" priority="47303" stopIfTrue="1">
      <formula>MOD(ROW(),2)=1</formula>
    </cfRule>
    <cfRule type="expression" dxfId="1" priority="39377" stopIfTrue="1">
      <formula>MOD(ROW(),2)=1</formula>
    </cfRule>
  </conditionalFormatting>
  <conditionalFormatting sqref="C258">
    <cfRule type="expression" dxfId="1" priority="7673" stopIfTrue="1">
      <formula>MOD(ROW(),2)=1</formula>
    </cfRule>
    <cfRule type="expression" dxfId="0" priority="15599" stopIfTrue="1">
      <formula>MOD(ROW(),2)=1</formula>
    </cfRule>
  </conditionalFormatting>
  <conditionalFormatting sqref="A259:B259">
    <cfRule type="expression" dxfId="0" priority="47302" stopIfTrue="1">
      <formula>MOD(ROW(),2)=1</formula>
    </cfRule>
    <cfRule type="expression" dxfId="1" priority="39376" stopIfTrue="1">
      <formula>MOD(ROW(),2)=1</formula>
    </cfRule>
  </conditionalFormatting>
  <conditionalFormatting sqref="C259">
    <cfRule type="expression" dxfId="1" priority="7672" stopIfTrue="1">
      <formula>MOD(ROW(),2)=1</formula>
    </cfRule>
    <cfRule type="expression" dxfId="0" priority="15598" stopIfTrue="1">
      <formula>MOD(ROW(),2)=1</formula>
    </cfRule>
  </conditionalFormatting>
  <conditionalFormatting sqref="A260:B260">
    <cfRule type="expression" dxfId="0" priority="47301" stopIfTrue="1">
      <formula>MOD(ROW(),2)=1</formula>
    </cfRule>
    <cfRule type="expression" dxfId="1" priority="39375" stopIfTrue="1">
      <formula>MOD(ROW(),2)=1</formula>
    </cfRule>
  </conditionalFormatting>
  <conditionalFormatting sqref="C260">
    <cfRule type="expression" dxfId="1" priority="7671" stopIfTrue="1">
      <formula>MOD(ROW(),2)=1</formula>
    </cfRule>
    <cfRule type="expression" dxfId="0" priority="15597" stopIfTrue="1">
      <formula>MOD(ROW(),2)=1</formula>
    </cfRule>
  </conditionalFormatting>
  <conditionalFormatting sqref="A261:B261">
    <cfRule type="expression" dxfId="0" priority="47300" stopIfTrue="1">
      <formula>MOD(ROW(),2)=1</formula>
    </cfRule>
    <cfRule type="expression" dxfId="1" priority="39374" stopIfTrue="1">
      <formula>MOD(ROW(),2)=1</formula>
    </cfRule>
  </conditionalFormatting>
  <conditionalFormatting sqref="C261">
    <cfRule type="expression" dxfId="1" priority="7670" stopIfTrue="1">
      <formula>MOD(ROW(),2)=1</formula>
    </cfRule>
    <cfRule type="expression" dxfId="0" priority="15596" stopIfTrue="1">
      <formula>MOD(ROW(),2)=1</formula>
    </cfRule>
  </conditionalFormatting>
  <conditionalFormatting sqref="A262:B262">
    <cfRule type="expression" dxfId="0" priority="47299" stopIfTrue="1">
      <formula>MOD(ROW(),2)=1</formula>
    </cfRule>
    <cfRule type="expression" dxfId="1" priority="39373" stopIfTrue="1">
      <formula>MOD(ROW(),2)=1</formula>
    </cfRule>
  </conditionalFormatting>
  <conditionalFormatting sqref="C262">
    <cfRule type="expression" dxfId="1" priority="7669" stopIfTrue="1">
      <formula>MOD(ROW(),2)=1</formula>
    </cfRule>
    <cfRule type="expression" dxfId="0" priority="15595" stopIfTrue="1">
      <formula>MOD(ROW(),2)=1</formula>
    </cfRule>
  </conditionalFormatting>
  <conditionalFormatting sqref="A263:B263">
    <cfRule type="expression" dxfId="0" priority="47298" stopIfTrue="1">
      <formula>MOD(ROW(),2)=1</formula>
    </cfRule>
    <cfRule type="expression" dxfId="1" priority="39372" stopIfTrue="1">
      <formula>MOD(ROW(),2)=1</formula>
    </cfRule>
  </conditionalFormatting>
  <conditionalFormatting sqref="C263">
    <cfRule type="expression" dxfId="1" priority="7668" stopIfTrue="1">
      <formula>MOD(ROW(),2)=1</formula>
    </cfRule>
    <cfRule type="expression" dxfId="0" priority="15594" stopIfTrue="1">
      <formula>MOD(ROW(),2)=1</formula>
    </cfRule>
  </conditionalFormatting>
  <conditionalFormatting sqref="A264:B264">
    <cfRule type="expression" dxfId="0" priority="47297" stopIfTrue="1">
      <formula>MOD(ROW(),2)=1</formula>
    </cfRule>
    <cfRule type="expression" dxfId="1" priority="39371" stopIfTrue="1">
      <formula>MOD(ROW(),2)=1</formula>
    </cfRule>
  </conditionalFormatting>
  <conditionalFormatting sqref="C264">
    <cfRule type="expression" dxfId="1" priority="7667" stopIfTrue="1">
      <formula>MOD(ROW(),2)=1</formula>
    </cfRule>
    <cfRule type="expression" dxfId="0" priority="15593" stopIfTrue="1">
      <formula>MOD(ROW(),2)=1</formula>
    </cfRule>
  </conditionalFormatting>
  <conditionalFormatting sqref="A265:B265">
    <cfRule type="expression" dxfId="0" priority="47296" stopIfTrue="1">
      <formula>MOD(ROW(),2)=1</formula>
    </cfRule>
    <cfRule type="expression" dxfId="1" priority="39370" stopIfTrue="1">
      <formula>MOD(ROW(),2)=1</formula>
    </cfRule>
  </conditionalFormatting>
  <conditionalFormatting sqref="C265">
    <cfRule type="expression" dxfId="1" priority="7666" stopIfTrue="1">
      <formula>MOD(ROW(),2)=1</formula>
    </cfRule>
    <cfRule type="expression" dxfId="0" priority="15592" stopIfTrue="1">
      <formula>MOD(ROW(),2)=1</formula>
    </cfRule>
  </conditionalFormatting>
  <conditionalFormatting sqref="A266:B266">
    <cfRule type="expression" dxfId="0" priority="47295" stopIfTrue="1">
      <formula>MOD(ROW(),2)=1</formula>
    </cfRule>
    <cfRule type="expression" dxfId="1" priority="39369" stopIfTrue="1">
      <formula>MOD(ROW(),2)=1</formula>
    </cfRule>
  </conditionalFormatting>
  <conditionalFormatting sqref="C266">
    <cfRule type="expression" dxfId="1" priority="7665" stopIfTrue="1">
      <formula>MOD(ROW(),2)=1</formula>
    </cfRule>
    <cfRule type="expression" dxfId="0" priority="15591" stopIfTrue="1">
      <formula>MOD(ROW(),2)=1</formula>
    </cfRule>
  </conditionalFormatting>
  <conditionalFormatting sqref="A267:B267">
    <cfRule type="expression" dxfId="0" priority="47294" stopIfTrue="1">
      <formula>MOD(ROW(),2)=1</formula>
    </cfRule>
    <cfRule type="expression" dxfId="1" priority="39368" stopIfTrue="1">
      <formula>MOD(ROW(),2)=1</formula>
    </cfRule>
  </conditionalFormatting>
  <conditionalFormatting sqref="C267">
    <cfRule type="expression" dxfId="1" priority="7664" stopIfTrue="1">
      <formula>MOD(ROW(),2)=1</formula>
    </cfRule>
    <cfRule type="expression" dxfId="0" priority="15590" stopIfTrue="1">
      <formula>MOD(ROW(),2)=1</formula>
    </cfRule>
  </conditionalFormatting>
  <conditionalFormatting sqref="A268:B268">
    <cfRule type="expression" dxfId="0" priority="47293" stopIfTrue="1">
      <formula>MOD(ROW(),2)=1</formula>
    </cfRule>
    <cfRule type="expression" dxfId="1" priority="39367" stopIfTrue="1">
      <formula>MOD(ROW(),2)=1</formula>
    </cfRule>
  </conditionalFormatting>
  <conditionalFormatting sqref="C268">
    <cfRule type="expression" dxfId="1" priority="7663" stopIfTrue="1">
      <formula>MOD(ROW(),2)=1</formula>
    </cfRule>
    <cfRule type="expression" dxfId="0" priority="15589" stopIfTrue="1">
      <formula>MOD(ROW(),2)=1</formula>
    </cfRule>
  </conditionalFormatting>
  <conditionalFormatting sqref="A269:B269">
    <cfRule type="expression" dxfId="0" priority="47292" stopIfTrue="1">
      <formula>MOD(ROW(),2)=1</formula>
    </cfRule>
    <cfRule type="expression" dxfId="1" priority="39366" stopIfTrue="1">
      <formula>MOD(ROW(),2)=1</formula>
    </cfRule>
  </conditionalFormatting>
  <conditionalFormatting sqref="C269">
    <cfRule type="expression" dxfId="1" priority="7662" stopIfTrue="1">
      <formula>MOD(ROW(),2)=1</formula>
    </cfRule>
    <cfRule type="expression" dxfId="0" priority="15588" stopIfTrue="1">
      <formula>MOD(ROW(),2)=1</formula>
    </cfRule>
  </conditionalFormatting>
  <conditionalFormatting sqref="A270:B270">
    <cfRule type="expression" dxfId="0" priority="47291" stopIfTrue="1">
      <formula>MOD(ROW(),2)=1</formula>
    </cfRule>
    <cfRule type="expression" dxfId="1" priority="39365" stopIfTrue="1">
      <formula>MOD(ROW(),2)=1</formula>
    </cfRule>
  </conditionalFormatting>
  <conditionalFormatting sqref="C270">
    <cfRule type="expression" dxfId="1" priority="7661" stopIfTrue="1">
      <formula>MOD(ROW(),2)=1</formula>
    </cfRule>
    <cfRule type="expression" dxfId="0" priority="15587" stopIfTrue="1">
      <formula>MOD(ROW(),2)=1</formula>
    </cfRule>
  </conditionalFormatting>
  <conditionalFormatting sqref="A271:B271">
    <cfRule type="expression" dxfId="0" priority="47290" stopIfTrue="1">
      <formula>MOD(ROW(),2)=1</formula>
    </cfRule>
    <cfRule type="expression" dxfId="1" priority="39364" stopIfTrue="1">
      <formula>MOD(ROW(),2)=1</formula>
    </cfRule>
  </conditionalFormatting>
  <conditionalFormatting sqref="C271">
    <cfRule type="expression" dxfId="1" priority="7660" stopIfTrue="1">
      <formula>MOD(ROW(),2)=1</formula>
    </cfRule>
    <cfRule type="expression" dxfId="0" priority="15586" stopIfTrue="1">
      <formula>MOD(ROW(),2)=1</formula>
    </cfRule>
  </conditionalFormatting>
  <conditionalFormatting sqref="A272:B272">
    <cfRule type="expression" dxfId="0" priority="47289" stopIfTrue="1">
      <formula>MOD(ROW(),2)=1</formula>
    </cfRule>
    <cfRule type="expression" dxfId="1" priority="39363" stopIfTrue="1">
      <formula>MOD(ROW(),2)=1</formula>
    </cfRule>
  </conditionalFormatting>
  <conditionalFormatting sqref="C272">
    <cfRule type="expression" dxfId="1" priority="7659" stopIfTrue="1">
      <formula>MOD(ROW(),2)=1</formula>
    </cfRule>
    <cfRule type="expression" dxfId="0" priority="15585" stopIfTrue="1">
      <formula>MOD(ROW(),2)=1</formula>
    </cfRule>
  </conditionalFormatting>
  <conditionalFormatting sqref="A273:B273">
    <cfRule type="expression" dxfId="0" priority="47288" stopIfTrue="1">
      <formula>MOD(ROW(),2)=1</formula>
    </cfRule>
    <cfRule type="expression" dxfId="1" priority="39362" stopIfTrue="1">
      <formula>MOD(ROW(),2)=1</formula>
    </cfRule>
  </conditionalFormatting>
  <conditionalFormatting sqref="C273">
    <cfRule type="expression" dxfId="1" priority="7658" stopIfTrue="1">
      <formula>MOD(ROW(),2)=1</formula>
    </cfRule>
    <cfRule type="expression" dxfId="0" priority="15584" stopIfTrue="1">
      <formula>MOD(ROW(),2)=1</formula>
    </cfRule>
  </conditionalFormatting>
  <conditionalFormatting sqref="A274:B274">
    <cfRule type="expression" dxfId="0" priority="47287" stopIfTrue="1">
      <formula>MOD(ROW(),2)=1</formula>
    </cfRule>
    <cfRule type="expression" dxfId="1" priority="39361" stopIfTrue="1">
      <formula>MOD(ROW(),2)=1</formula>
    </cfRule>
  </conditionalFormatting>
  <conditionalFormatting sqref="C274">
    <cfRule type="expression" dxfId="1" priority="7657" stopIfTrue="1">
      <formula>MOD(ROW(),2)=1</formula>
    </cfRule>
    <cfRule type="expression" dxfId="0" priority="15583" stopIfTrue="1">
      <formula>MOD(ROW(),2)=1</formula>
    </cfRule>
  </conditionalFormatting>
  <conditionalFormatting sqref="A275:B275">
    <cfRule type="expression" dxfId="0" priority="47286" stopIfTrue="1">
      <formula>MOD(ROW(),2)=1</formula>
    </cfRule>
    <cfRule type="expression" dxfId="1" priority="39360" stopIfTrue="1">
      <formula>MOD(ROW(),2)=1</formula>
    </cfRule>
  </conditionalFormatting>
  <conditionalFormatting sqref="C275">
    <cfRule type="expression" dxfId="1" priority="7656" stopIfTrue="1">
      <formula>MOD(ROW(),2)=1</formula>
    </cfRule>
    <cfRule type="expression" dxfId="0" priority="15582" stopIfTrue="1">
      <formula>MOD(ROW(),2)=1</formula>
    </cfRule>
  </conditionalFormatting>
  <conditionalFormatting sqref="A276:B276">
    <cfRule type="expression" dxfId="0" priority="47285" stopIfTrue="1">
      <formula>MOD(ROW(),2)=1</formula>
    </cfRule>
    <cfRule type="expression" dxfId="1" priority="39359" stopIfTrue="1">
      <formula>MOD(ROW(),2)=1</formula>
    </cfRule>
  </conditionalFormatting>
  <conditionalFormatting sqref="C276">
    <cfRule type="expression" dxfId="1" priority="7655" stopIfTrue="1">
      <formula>MOD(ROW(),2)=1</formula>
    </cfRule>
    <cfRule type="expression" dxfId="0" priority="15581" stopIfTrue="1">
      <formula>MOD(ROW(),2)=1</formula>
    </cfRule>
  </conditionalFormatting>
  <conditionalFormatting sqref="A277:B277">
    <cfRule type="expression" dxfId="0" priority="47284" stopIfTrue="1">
      <formula>MOD(ROW(),2)=1</formula>
    </cfRule>
    <cfRule type="expression" dxfId="1" priority="39358" stopIfTrue="1">
      <formula>MOD(ROW(),2)=1</formula>
    </cfRule>
  </conditionalFormatting>
  <conditionalFormatting sqref="C277">
    <cfRule type="expression" dxfId="1" priority="7654" stopIfTrue="1">
      <formula>MOD(ROW(),2)=1</formula>
    </cfRule>
    <cfRule type="expression" dxfId="0" priority="15580" stopIfTrue="1">
      <formula>MOD(ROW(),2)=1</formula>
    </cfRule>
  </conditionalFormatting>
  <conditionalFormatting sqref="A278:B278">
    <cfRule type="expression" dxfId="0" priority="47283" stopIfTrue="1">
      <formula>MOD(ROW(),2)=1</formula>
    </cfRule>
    <cfRule type="expression" dxfId="1" priority="39357" stopIfTrue="1">
      <formula>MOD(ROW(),2)=1</formula>
    </cfRule>
  </conditionalFormatting>
  <conditionalFormatting sqref="C278">
    <cfRule type="expression" dxfId="1" priority="7653" stopIfTrue="1">
      <formula>MOD(ROW(),2)=1</formula>
    </cfRule>
    <cfRule type="expression" dxfId="0" priority="15579" stopIfTrue="1">
      <formula>MOD(ROW(),2)=1</formula>
    </cfRule>
  </conditionalFormatting>
  <conditionalFormatting sqref="A279:B279">
    <cfRule type="expression" dxfId="0" priority="47282" stopIfTrue="1">
      <formula>MOD(ROW(),2)=1</formula>
    </cfRule>
    <cfRule type="expression" dxfId="1" priority="39356" stopIfTrue="1">
      <formula>MOD(ROW(),2)=1</formula>
    </cfRule>
  </conditionalFormatting>
  <conditionalFormatting sqref="C279">
    <cfRule type="expression" dxfId="1" priority="7652" stopIfTrue="1">
      <formula>MOD(ROW(),2)=1</formula>
    </cfRule>
    <cfRule type="expression" dxfId="0" priority="15578" stopIfTrue="1">
      <formula>MOD(ROW(),2)=1</formula>
    </cfRule>
  </conditionalFormatting>
  <conditionalFormatting sqref="A280:B280">
    <cfRule type="expression" dxfId="0" priority="47281" stopIfTrue="1">
      <formula>MOD(ROW(),2)=1</formula>
    </cfRule>
    <cfRule type="expression" dxfId="1" priority="39355" stopIfTrue="1">
      <formula>MOD(ROW(),2)=1</formula>
    </cfRule>
  </conditionalFormatting>
  <conditionalFormatting sqref="C280">
    <cfRule type="expression" dxfId="1" priority="7651" stopIfTrue="1">
      <formula>MOD(ROW(),2)=1</formula>
    </cfRule>
    <cfRule type="expression" dxfId="0" priority="15577" stopIfTrue="1">
      <formula>MOD(ROW(),2)=1</formula>
    </cfRule>
  </conditionalFormatting>
  <conditionalFormatting sqref="A281:B281">
    <cfRule type="expression" dxfId="0" priority="47280" stopIfTrue="1">
      <formula>MOD(ROW(),2)=1</formula>
    </cfRule>
    <cfRule type="expression" dxfId="1" priority="39354" stopIfTrue="1">
      <formula>MOD(ROW(),2)=1</formula>
    </cfRule>
  </conditionalFormatting>
  <conditionalFormatting sqref="C281">
    <cfRule type="expression" dxfId="1" priority="7650" stopIfTrue="1">
      <formula>MOD(ROW(),2)=1</formula>
    </cfRule>
    <cfRule type="expression" dxfId="0" priority="15576" stopIfTrue="1">
      <formula>MOD(ROW(),2)=1</formula>
    </cfRule>
  </conditionalFormatting>
  <conditionalFormatting sqref="A282:B282">
    <cfRule type="expression" dxfId="0" priority="47279" stopIfTrue="1">
      <formula>MOD(ROW(),2)=1</formula>
    </cfRule>
    <cfRule type="expression" dxfId="1" priority="39353" stopIfTrue="1">
      <formula>MOD(ROW(),2)=1</formula>
    </cfRule>
  </conditionalFormatting>
  <conditionalFormatting sqref="C282">
    <cfRule type="expression" dxfId="1" priority="7649" stopIfTrue="1">
      <formula>MOD(ROW(),2)=1</formula>
    </cfRule>
    <cfRule type="expression" dxfId="0" priority="15575" stopIfTrue="1">
      <formula>MOD(ROW(),2)=1</formula>
    </cfRule>
  </conditionalFormatting>
  <conditionalFormatting sqref="A283:B283">
    <cfRule type="expression" dxfId="0" priority="47278" stopIfTrue="1">
      <formula>MOD(ROW(),2)=1</formula>
    </cfRule>
    <cfRule type="expression" dxfId="1" priority="39352" stopIfTrue="1">
      <formula>MOD(ROW(),2)=1</formula>
    </cfRule>
  </conditionalFormatting>
  <conditionalFormatting sqref="C283">
    <cfRule type="expression" dxfId="1" priority="7648" stopIfTrue="1">
      <formula>MOD(ROW(),2)=1</formula>
    </cfRule>
    <cfRule type="expression" dxfId="0" priority="15574" stopIfTrue="1">
      <formula>MOD(ROW(),2)=1</formula>
    </cfRule>
  </conditionalFormatting>
  <conditionalFormatting sqref="A284:B284">
    <cfRule type="expression" dxfId="0" priority="47277" stopIfTrue="1">
      <formula>MOD(ROW(),2)=1</formula>
    </cfRule>
    <cfRule type="expression" dxfId="1" priority="39351" stopIfTrue="1">
      <formula>MOD(ROW(),2)=1</formula>
    </cfRule>
  </conditionalFormatting>
  <conditionalFormatting sqref="C284">
    <cfRule type="expression" dxfId="1" priority="7647" stopIfTrue="1">
      <formula>MOD(ROW(),2)=1</formula>
    </cfRule>
    <cfRule type="expression" dxfId="0" priority="15573" stopIfTrue="1">
      <formula>MOD(ROW(),2)=1</formula>
    </cfRule>
  </conditionalFormatting>
  <conditionalFormatting sqref="A285:B285">
    <cfRule type="expression" dxfId="0" priority="47276" stopIfTrue="1">
      <formula>MOD(ROW(),2)=1</formula>
    </cfRule>
    <cfRule type="expression" dxfId="1" priority="39350" stopIfTrue="1">
      <formula>MOD(ROW(),2)=1</formula>
    </cfRule>
  </conditionalFormatting>
  <conditionalFormatting sqref="C285">
    <cfRule type="expression" dxfId="1" priority="7646" stopIfTrue="1">
      <formula>MOD(ROW(),2)=1</formula>
    </cfRule>
    <cfRule type="expression" dxfId="0" priority="15572" stopIfTrue="1">
      <formula>MOD(ROW(),2)=1</formula>
    </cfRule>
  </conditionalFormatting>
  <conditionalFormatting sqref="A286:B286">
    <cfRule type="expression" dxfId="0" priority="47275" stopIfTrue="1">
      <formula>MOD(ROW(),2)=1</formula>
    </cfRule>
    <cfRule type="expression" dxfId="1" priority="39349" stopIfTrue="1">
      <formula>MOD(ROW(),2)=1</formula>
    </cfRule>
  </conditionalFormatting>
  <conditionalFormatting sqref="C286">
    <cfRule type="expression" dxfId="1" priority="7645" stopIfTrue="1">
      <formula>MOD(ROW(),2)=1</formula>
    </cfRule>
    <cfRule type="expression" dxfId="0" priority="15571" stopIfTrue="1">
      <formula>MOD(ROW(),2)=1</formula>
    </cfRule>
  </conditionalFormatting>
  <conditionalFormatting sqref="A287:B287">
    <cfRule type="expression" dxfId="0" priority="47274" stopIfTrue="1">
      <formula>MOD(ROW(),2)=1</formula>
    </cfRule>
    <cfRule type="expression" dxfId="1" priority="39348" stopIfTrue="1">
      <formula>MOD(ROW(),2)=1</formula>
    </cfRule>
  </conditionalFormatting>
  <conditionalFormatting sqref="C287">
    <cfRule type="expression" dxfId="1" priority="7644" stopIfTrue="1">
      <formula>MOD(ROW(),2)=1</formula>
    </cfRule>
    <cfRule type="expression" dxfId="0" priority="15570" stopIfTrue="1">
      <formula>MOD(ROW(),2)=1</formula>
    </cfRule>
  </conditionalFormatting>
  <conditionalFormatting sqref="A288:B288">
    <cfRule type="expression" dxfId="0" priority="47273" stopIfTrue="1">
      <formula>MOD(ROW(),2)=1</formula>
    </cfRule>
    <cfRule type="expression" dxfId="1" priority="39347" stopIfTrue="1">
      <formula>MOD(ROW(),2)=1</formula>
    </cfRule>
  </conditionalFormatting>
  <conditionalFormatting sqref="C288">
    <cfRule type="expression" dxfId="1" priority="7643" stopIfTrue="1">
      <formula>MOD(ROW(),2)=1</formula>
    </cfRule>
    <cfRule type="expression" dxfId="0" priority="15569" stopIfTrue="1">
      <formula>MOD(ROW(),2)=1</formula>
    </cfRule>
  </conditionalFormatting>
  <conditionalFormatting sqref="A289:B289">
    <cfRule type="expression" dxfId="0" priority="47272" stopIfTrue="1">
      <formula>MOD(ROW(),2)=1</formula>
    </cfRule>
    <cfRule type="expression" dxfId="1" priority="39346" stopIfTrue="1">
      <formula>MOD(ROW(),2)=1</formula>
    </cfRule>
  </conditionalFormatting>
  <conditionalFormatting sqref="C289">
    <cfRule type="expression" dxfId="1" priority="7642" stopIfTrue="1">
      <formula>MOD(ROW(),2)=1</formula>
    </cfRule>
    <cfRule type="expression" dxfId="0" priority="15568" stopIfTrue="1">
      <formula>MOD(ROW(),2)=1</formula>
    </cfRule>
  </conditionalFormatting>
  <conditionalFormatting sqref="A290:B290">
    <cfRule type="expression" dxfId="0" priority="47271" stopIfTrue="1">
      <formula>MOD(ROW(),2)=1</formula>
    </cfRule>
    <cfRule type="expression" dxfId="1" priority="39345" stopIfTrue="1">
      <formula>MOD(ROW(),2)=1</formula>
    </cfRule>
  </conditionalFormatting>
  <conditionalFormatting sqref="C290">
    <cfRule type="expression" dxfId="1" priority="7641" stopIfTrue="1">
      <formula>MOD(ROW(),2)=1</formula>
    </cfRule>
    <cfRule type="expression" dxfId="0" priority="15567" stopIfTrue="1">
      <formula>MOD(ROW(),2)=1</formula>
    </cfRule>
  </conditionalFormatting>
  <conditionalFormatting sqref="A291:B291">
    <cfRule type="expression" dxfId="0" priority="47270" stopIfTrue="1">
      <formula>MOD(ROW(),2)=1</formula>
    </cfRule>
    <cfRule type="expression" dxfId="1" priority="39344" stopIfTrue="1">
      <formula>MOD(ROW(),2)=1</formula>
    </cfRule>
  </conditionalFormatting>
  <conditionalFormatting sqref="C291">
    <cfRule type="expression" dxfId="1" priority="7640" stopIfTrue="1">
      <formula>MOD(ROW(),2)=1</formula>
    </cfRule>
    <cfRule type="expression" dxfId="0" priority="15566" stopIfTrue="1">
      <formula>MOD(ROW(),2)=1</formula>
    </cfRule>
  </conditionalFormatting>
  <conditionalFormatting sqref="A292:B292">
    <cfRule type="expression" dxfId="0" priority="47269" stopIfTrue="1">
      <formula>MOD(ROW(),2)=1</formula>
    </cfRule>
    <cfRule type="expression" dxfId="1" priority="39343" stopIfTrue="1">
      <formula>MOD(ROW(),2)=1</formula>
    </cfRule>
  </conditionalFormatting>
  <conditionalFormatting sqref="C292">
    <cfRule type="expression" dxfId="1" priority="7639" stopIfTrue="1">
      <formula>MOD(ROW(),2)=1</formula>
    </cfRule>
    <cfRule type="expression" dxfId="0" priority="15565" stopIfTrue="1">
      <formula>MOD(ROW(),2)=1</formula>
    </cfRule>
  </conditionalFormatting>
  <conditionalFormatting sqref="A293:B293">
    <cfRule type="expression" dxfId="0" priority="47268" stopIfTrue="1">
      <formula>MOD(ROW(),2)=1</formula>
    </cfRule>
    <cfRule type="expression" dxfId="1" priority="39342" stopIfTrue="1">
      <formula>MOD(ROW(),2)=1</formula>
    </cfRule>
  </conditionalFormatting>
  <conditionalFormatting sqref="C293">
    <cfRule type="expression" dxfId="1" priority="7638" stopIfTrue="1">
      <formula>MOD(ROW(),2)=1</formula>
    </cfRule>
    <cfRule type="expression" dxfId="0" priority="15564" stopIfTrue="1">
      <formula>MOD(ROW(),2)=1</formula>
    </cfRule>
  </conditionalFormatting>
  <conditionalFormatting sqref="A294:B294">
    <cfRule type="expression" dxfId="0" priority="47267" stopIfTrue="1">
      <formula>MOD(ROW(),2)=1</formula>
    </cfRule>
    <cfRule type="expression" dxfId="1" priority="39341" stopIfTrue="1">
      <formula>MOD(ROW(),2)=1</formula>
    </cfRule>
  </conditionalFormatting>
  <conditionalFormatting sqref="C294">
    <cfRule type="expression" dxfId="1" priority="7637" stopIfTrue="1">
      <formula>MOD(ROW(),2)=1</formula>
    </cfRule>
    <cfRule type="expression" dxfId="0" priority="15563" stopIfTrue="1">
      <formula>MOD(ROW(),2)=1</formula>
    </cfRule>
  </conditionalFormatting>
  <conditionalFormatting sqref="A295:B295">
    <cfRule type="expression" dxfId="0" priority="47266" stopIfTrue="1">
      <formula>MOD(ROW(),2)=1</formula>
    </cfRule>
    <cfRule type="expression" dxfId="1" priority="39340" stopIfTrue="1">
      <formula>MOD(ROW(),2)=1</formula>
    </cfRule>
  </conditionalFormatting>
  <conditionalFormatting sqref="C295">
    <cfRule type="expression" dxfId="1" priority="7636" stopIfTrue="1">
      <formula>MOD(ROW(),2)=1</formula>
    </cfRule>
    <cfRule type="expression" dxfId="0" priority="15562" stopIfTrue="1">
      <formula>MOD(ROW(),2)=1</formula>
    </cfRule>
  </conditionalFormatting>
  <conditionalFormatting sqref="A296:B296">
    <cfRule type="expression" dxfId="0" priority="47265" stopIfTrue="1">
      <formula>MOD(ROW(),2)=1</formula>
    </cfRule>
    <cfRule type="expression" dxfId="1" priority="39339" stopIfTrue="1">
      <formula>MOD(ROW(),2)=1</formula>
    </cfRule>
  </conditionalFormatting>
  <conditionalFormatting sqref="C296">
    <cfRule type="expression" dxfId="1" priority="7635" stopIfTrue="1">
      <formula>MOD(ROW(),2)=1</formula>
    </cfRule>
    <cfRule type="expression" dxfId="0" priority="15561" stopIfTrue="1">
      <formula>MOD(ROW(),2)=1</formula>
    </cfRule>
  </conditionalFormatting>
  <conditionalFormatting sqref="A297:B297">
    <cfRule type="expression" dxfId="0" priority="47264" stopIfTrue="1">
      <formula>MOD(ROW(),2)=1</formula>
    </cfRule>
    <cfRule type="expression" dxfId="1" priority="39338" stopIfTrue="1">
      <formula>MOD(ROW(),2)=1</formula>
    </cfRule>
  </conditionalFormatting>
  <conditionalFormatting sqref="C297">
    <cfRule type="expression" dxfId="1" priority="7634" stopIfTrue="1">
      <formula>MOD(ROW(),2)=1</formula>
    </cfRule>
    <cfRule type="expression" dxfId="0" priority="15560" stopIfTrue="1">
      <formula>MOD(ROW(),2)=1</formula>
    </cfRule>
  </conditionalFormatting>
  <conditionalFormatting sqref="A298:B298">
    <cfRule type="expression" dxfId="0" priority="47263" stopIfTrue="1">
      <formula>MOD(ROW(),2)=1</formula>
    </cfRule>
    <cfRule type="expression" dxfId="1" priority="39337" stopIfTrue="1">
      <formula>MOD(ROW(),2)=1</formula>
    </cfRule>
  </conditionalFormatting>
  <conditionalFormatting sqref="C298">
    <cfRule type="expression" dxfId="1" priority="7633" stopIfTrue="1">
      <formula>MOD(ROW(),2)=1</formula>
    </cfRule>
    <cfRule type="expression" dxfId="0" priority="15559" stopIfTrue="1">
      <formula>MOD(ROW(),2)=1</formula>
    </cfRule>
  </conditionalFormatting>
  <conditionalFormatting sqref="A299:B299">
    <cfRule type="expression" dxfId="0" priority="47262" stopIfTrue="1">
      <formula>MOD(ROW(),2)=1</formula>
    </cfRule>
    <cfRule type="expression" dxfId="1" priority="39336" stopIfTrue="1">
      <formula>MOD(ROW(),2)=1</formula>
    </cfRule>
  </conditionalFormatting>
  <conditionalFormatting sqref="C299">
    <cfRule type="expression" dxfId="1" priority="7632" stopIfTrue="1">
      <formula>MOD(ROW(),2)=1</formula>
    </cfRule>
    <cfRule type="expression" dxfId="0" priority="15558" stopIfTrue="1">
      <formula>MOD(ROW(),2)=1</formula>
    </cfRule>
  </conditionalFormatting>
  <conditionalFormatting sqref="A300:B300">
    <cfRule type="expression" dxfId="0" priority="47261" stopIfTrue="1">
      <formula>MOD(ROW(),2)=1</formula>
    </cfRule>
    <cfRule type="expression" dxfId="1" priority="39335" stopIfTrue="1">
      <formula>MOD(ROW(),2)=1</formula>
    </cfRule>
  </conditionalFormatting>
  <conditionalFormatting sqref="C300">
    <cfRule type="expression" dxfId="1" priority="7631" stopIfTrue="1">
      <formula>MOD(ROW(),2)=1</formula>
    </cfRule>
    <cfRule type="expression" dxfId="0" priority="15557" stopIfTrue="1">
      <formula>MOD(ROW(),2)=1</formula>
    </cfRule>
  </conditionalFormatting>
  <conditionalFormatting sqref="A301:B301">
    <cfRule type="expression" dxfId="0" priority="47260" stopIfTrue="1">
      <formula>MOD(ROW(),2)=1</formula>
    </cfRule>
    <cfRule type="expression" dxfId="1" priority="39334" stopIfTrue="1">
      <formula>MOD(ROW(),2)=1</formula>
    </cfRule>
  </conditionalFormatting>
  <conditionalFormatting sqref="C301">
    <cfRule type="expression" dxfId="1" priority="7630" stopIfTrue="1">
      <formula>MOD(ROW(),2)=1</formula>
    </cfRule>
    <cfRule type="expression" dxfId="0" priority="15556" stopIfTrue="1">
      <formula>MOD(ROW(),2)=1</formula>
    </cfRule>
  </conditionalFormatting>
  <conditionalFormatting sqref="A302:B302">
    <cfRule type="expression" dxfId="0" priority="47259" stopIfTrue="1">
      <formula>MOD(ROW(),2)=1</formula>
    </cfRule>
    <cfRule type="expression" dxfId="1" priority="39333" stopIfTrue="1">
      <formula>MOD(ROW(),2)=1</formula>
    </cfRule>
  </conditionalFormatting>
  <conditionalFormatting sqref="C302">
    <cfRule type="expression" dxfId="1" priority="7629" stopIfTrue="1">
      <formula>MOD(ROW(),2)=1</formula>
    </cfRule>
    <cfRule type="expression" dxfId="0" priority="15555" stopIfTrue="1">
      <formula>MOD(ROW(),2)=1</formula>
    </cfRule>
  </conditionalFormatting>
  <conditionalFormatting sqref="A303:B303">
    <cfRule type="expression" dxfId="0" priority="47258" stopIfTrue="1">
      <formula>MOD(ROW(),2)=1</formula>
    </cfRule>
    <cfRule type="expression" dxfId="1" priority="39332" stopIfTrue="1">
      <formula>MOD(ROW(),2)=1</formula>
    </cfRule>
  </conditionalFormatting>
  <conditionalFormatting sqref="C303">
    <cfRule type="expression" dxfId="1" priority="7628" stopIfTrue="1">
      <formula>MOD(ROW(),2)=1</formula>
    </cfRule>
    <cfRule type="expression" dxfId="0" priority="15554" stopIfTrue="1">
      <formula>MOD(ROW(),2)=1</formula>
    </cfRule>
  </conditionalFormatting>
  <conditionalFormatting sqref="A304:B304">
    <cfRule type="expression" dxfId="0" priority="47257" stopIfTrue="1">
      <formula>MOD(ROW(),2)=1</formula>
    </cfRule>
    <cfRule type="expression" dxfId="1" priority="39331" stopIfTrue="1">
      <formula>MOD(ROW(),2)=1</formula>
    </cfRule>
  </conditionalFormatting>
  <conditionalFormatting sqref="C304">
    <cfRule type="expression" dxfId="1" priority="7627" stopIfTrue="1">
      <formula>MOD(ROW(),2)=1</formula>
    </cfRule>
    <cfRule type="expression" dxfId="0" priority="15553" stopIfTrue="1">
      <formula>MOD(ROW(),2)=1</formula>
    </cfRule>
  </conditionalFormatting>
  <conditionalFormatting sqref="A305:B305">
    <cfRule type="expression" dxfId="0" priority="47256" stopIfTrue="1">
      <formula>MOD(ROW(),2)=1</formula>
    </cfRule>
    <cfRule type="expression" dxfId="1" priority="39330" stopIfTrue="1">
      <formula>MOD(ROW(),2)=1</formula>
    </cfRule>
  </conditionalFormatting>
  <conditionalFormatting sqref="C305">
    <cfRule type="expression" dxfId="1" priority="7626" stopIfTrue="1">
      <formula>MOD(ROW(),2)=1</formula>
    </cfRule>
    <cfRule type="expression" dxfId="0" priority="15552" stopIfTrue="1">
      <formula>MOD(ROW(),2)=1</formula>
    </cfRule>
  </conditionalFormatting>
  <conditionalFormatting sqref="A306:B306">
    <cfRule type="expression" dxfId="0" priority="47255" stopIfTrue="1">
      <formula>MOD(ROW(),2)=1</formula>
    </cfRule>
    <cfRule type="expression" dxfId="1" priority="39329" stopIfTrue="1">
      <formula>MOD(ROW(),2)=1</formula>
    </cfRule>
  </conditionalFormatting>
  <conditionalFormatting sqref="C306">
    <cfRule type="expression" dxfId="1" priority="7625" stopIfTrue="1">
      <formula>MOD(ROW(),2)=1</formula>
    </cfRule>
    <cfRule type="expression" dxfId="0" priority="15551" stopIfTrue="1">
      <formula>MOD(ROW(),2)=1</formula>
    </cfRule>
  </conditionalFormatting>
  <conditionalFormatting sqref="A307:B307">
    <cfRule type="expression" dxfId="0" priority="47254" stopIfTrue="1">
      <formula>MOD(ROW(),2)=1</formula>
    </cfRule>
    <cfRule type="expression" dxfId="1" priority="39328" stopIfTrue="1">
      <formula>MOD(ROW(),2)=1</formula>
    </cfRule>
  </conditionalFormatting>
  <conditionalFormatting sqref="C307">
    <cfRule type="expression" dxfId="1" priority="7624" stopIfTrue="1">
      <formula>MOD(ROW(),2)=1</formula>
    </cfRule>
    <cfRule type="expression" dxfId="0" priority="15550" stopIfTrue="1">
      <formula>MOD(ROW(),2)=1</formula>
    </cfRule>
  </conditionalFormatting>
  <conditionalFormatting sqref="A308:B308">
    <cfRule type="expression" dxfId="0" priority="47253" stopIfTrue="1">
      <formula>MOD(ROW(),2)=1</formula>
    </cfRule>
    <cfRule type="expression" dxfId="1" priority="39327" stopIfTrue="1">
      <formula>MOD(ROW(),2)=1</formula>
    </cfRule>
  </conditionalFormatting>
  <conditionalFormatting sqref="C308">
    <cfRule type="expression" dxfId="1" priority="7623" stopIfTrue="1">
      <formula>MOD(ROW(),2)=1</formula>
    </cfRule>
    <cfRule type="expression" dxfId="0" priority="15549" stopIfTrue="1">
      <formula>MOD(ROW(),2)=1</formula>
    </cfRule>
  </conditionalFormatting>
  <conditionalFormatting sqref="A309:B309">
    <cfRule type="expression" dxfId="0" priority="47252" stopIfTrue="1">
      <formula>MOD(ROW(),2)=1</formula>
    </cfRule>
    <cfRule type="expression" dxfId="1" priority="39326" stopIfTrue="1">
      <formula>MOD(ROW(),2)=1</formula>
    </cfRule>
  </conditionalFormatting>
  <conditionalFormatting sqref="C309">
    <cfRule type="expression" dxfId="1" priority="7622" stopIfTrue="1">
      <formula>MOD(ROW(),2)=1</formula>
    </cfRule>
    <cfRule type="expression" dxfId="0" priority="15548" stopIfTrue="1">
      <formula>MOD(ROW(),2)=1</formula>
    </cfRule>
  </conditionalFormatting>
  <conditionalFormatting sqref="A310:B310">
    <cfRule type="expression" dxfId="0" priority="47251" stopIfTrue="1">
      <formula>MOD(ROW(),2)=1</formula>
    </cfRule>
    <cfRule type="expression" dxfId="1" priority="39325" stopIfTrue="1">
      <formula>MOD(ROW(),2)=1</formula>
    </cfRule>
  </conditionalFormatting>
  <conditionalFormatting sqref="C310">
    <cfRule type="expression" dxfId="1" priority="7621" stopIfTrue="1">
      <formula>MOD(ROW(),2)=1</formula>
    </cfRule>
    <cfRule type="expression" dxfId="0" priority="15547" stopIfTrue="1">
      <formula>MOD(ROW(),2)=1</formula>
    </cfRule>
  </conditionalFormatting>
  <conditionalFormatting sqref="A311:B311">
    <cfRule type="expression" dxfId="0" priority="47250" stopIfTrue="1">
      <formula>MOD(ROW(),2)=1</formula>
    </cfRule>
    <cfRule type="expression" dxfId="1" priority="39324" stopIfTrue="1">
      <formula>MOD(ROW(),2)=1</formula>
    </cfRule>
  </conditionalFormatting>
  <conditionalFormatting sqref="C311">
    <cfRule type="expression" dxfId="1" priority="7620" stopIfTrue="1">
      <formula>MOD(ROW(),2)=1</formula>
    </cfRule>
    <cfRule type="expression" dxfId="0" priority="15546" stopIfTrue="1">
      <formula>MOD(ROW(),2)=1</formula>
    </cfRule>
  </conditionalFormatting>
  <conditionalFormatting sqref="A312:B312">
    <cfRule type="expression" dxfId="0" priority="47249" stopIfTrue="1">
      <formula>MOD(ROW(),2)=1</formula>
    </cfRule>
    <cfRule type="expression" dxfId="1" priority="39323" stopIfTrue="1">
      <formula>MOD(ROW(),2)=1</formula>
    </cfRule>
  </conditionalFormatting>
  <conditionalFormatting sqref="C312">
    <cfRule type="expression" dxfId="1" priority="7619" stopIfTrue="1">
      <formula>MOD(ROW(),2)=1</formula>
    </cfRule>
    <cfRule type="expression" dxfId="0" priority="15545" stopIfTrue="1">
      <formula>MOD(ROW(),2)=1</formula>
    </cfRule>
  </conditionalFormatting>
  <conditionalFormatting sqref="A313:B313">
    <cfRule type="expression" dxfId="0" priority="47248" stopIfTrue="1">
      <formula>MOD(ROW(),2)=1</formula>
    </cfRule>
    <cfRule type="expression" dxfId="1" priority="39322" stopIfTrue="1">
      <formula>MOD(ROW(),2)=1</formula>
    </cfRule>
  </conditionalFormatting>
  <conditionalFormatting sqref="C313">
    <cfRule type="expression" dxfId="1" priority="7618" stopIfTrue="1">
      <formula>MOD(ROW(),2)=1</formula>
    </cfRule>
    <cfRule type="expression" dxfId="0" priority="15544" stopIfTrue="1">
      <formula>MOD(ROW(),2)=1</formula>
    </cfRule>
  </conditionalFormatting>
  <conditionalFormatting sqref="A314:B314">
    <cfRule type="expression" dxfId="0" priority="47247" stopIfTrue="1">
      <formula>MOD(ROW(),2)=1</formula>
    </cfRule>
    <cfRule type="expression" dxfId="1" priority="39321" stopIfTrue="1">
      <formula>MOD(ROW(),2)=1</formula>
    </cfRule>
  </conditionalFormatting>
  <conditionalFormatting sqref="C314">
    <cfRule type="expression" dxfId="1" priority="7617" stopIfTrue="1">
      <formula>MOD(ROW(),2)=1</formula>
    </cfRule>
    <cfRule type="expression" dxfId="0" priority="15543" stopIfTrue="1">
      <formula>MOD(ROW(),2)=1</formula>
    </cfRule>
  </conditionalFormatting>
  <conditionalFormatting sqref="A315:B315">
    <cfRule type="expression" dxfId="0" priority="47246" stopIfTrue="1">
      <formula>MOD(ROW(),2)=1</formula>
    </cfRule>
    <cfRule type="expression" dxfId="1" priority="39320" stopIfTrue="1">
      <formula>MOD(ROW(),2)=1</formula>
    </cfRule>
  </conditionalFormatting>
  <conditionalFormatting sqref="C315">
    <cfRule type="expression" dxfId="1" priority="7616" stopIfTrue="1">
      <formula>MOD(ROW(),2)=1</formula>
    </cfRule>
    <cfRule type="expression" dxfId="0" priority="15542" stopIfTrue="1">
      <formula>MOD(ROW(),2)=1</formula>
    </cfRule>
  </conditionalFormatting>
  <conditionalFormatting sqref="A316:B316">
    <cfRule type="expression" dxfId="0" priority="47245" stopIfTrue="1">
      <formula>MOD(ROW(),2)=1</formula>
    </cfRule>
    <cfRule type="expression" dxfId="1" priority="39319" stopIfTrue="1">
      <formula>MOD(ROW(),2)=1</formula>
    </cfRule>
  </conditionalFormatting>
  <conditionalFormatting sqref="C316">
    <cfRule type="expression" dxfId="1" priority="7615" stopIfTrue="1">
      <formula>MOD(ROW(),2)=1</formula>
    </cfRule>
    <cfRule type="expression" dxfId="0" priority="15541" stopIfTrue="1">
      <formula>MOD(ROW(),2)=1</formula>
    </cfRule>
  </conditionalFormatting>
  <conditionalFormatting sqref="A317:B317">
    <cfRule type="expression" dxfId="0" priority="47244" stopIfTrue="1">
      <formula>MOD(ROW(),2)=1</formula>
    </cfRule>
    <cfRule type="expression" dxfId="1" priority="39318" stopIfTrue="1">
      <formula>MOD(ROW(),2)=1</formula>
    </cfRule>
  </conditionalFormatting>
  <conditionalFormatting sqref="C317">
    <cfRule type="expression" dxfId="1" priority="7614" stopIfTrue="1">
      <formula>MOD(ROW(),2)=1</formula>
    </cfRule>
    <cfRule type="expression" dxfId="0" priority="15540" stopIfTrue="1">
      <formula>MOD(ROW(),2)=1</formula>
    </cfRule>
  </conditionalFormatting>
  <conditionalFormatting sqref="A318:B318">
    <cfRule type="expression" dxfId="0" priority="47243" stopIfTrue="1">
      <formula>MOD(ROW(),2)=1</formula>
    </cfRule>
    <cfRule type="expression" dxfId="1" priority="39317" stopIfTrue="1">
      <formula>MOD(ROW(),2)=1</formula>
    </cfRule>
  </conditionalFormatting>
  <conditionalFormatting sqref="C318">
    <cfRule type="expression" dxfId="1" priority="7613" stopIfTrue="1">
      <formula>MOD(ROW(),2)=1</formula>
    </cfRule>
    <cfRule type="expression" dxfId="0" priority="15539" stopIfTrue="1">
      <formula>MOD(ROW(),2)=1</formula>
    </cfRule>
  </conditionalFormatting>
  <conditionalFormatting sqref="A319:B319">
    <cfRule type="expression" dxfId="0" priority="47242" stopIfTrue="1">
      <formula>MOD(ROW(),2)=1</formula>
    </cfRule>
    <cfRule type="expression" dxfId="1" priority="39316" stopIfTrue="1">
      <formula>MOD(ROW(),2)=1</formula>
    </cfRule>
  </conditionalFormatting>
  <conditionalFormatting sqref="C319">
    <cfRule type="expression" dxfId="1" priority="7612" stopIfTrue="1">
      <formula>MOD(ROW(),2)=1</formula>
    </cfRule>
    <cfRule type="expression" dxfId="0" priority="15538" stopIfTrue="1">
      <formula>MOD(ROW(),2)=1</formula>
    </cfRule>
  </conditionalFormatting>
  <conditionalFormatting sqref="A320:B320">
    <cfRule type="expression" dxfId="0" priority="47241" stopIfTrue="1">
      <formula>MOD(ROW(),2)=1</formula>
    </cfRule>
    <cfRule type="expression" dxfId="1" priority="39315" stopIfTrue="1">
      <formula>MOD(ROW(),2)=1</formula>
    </cfRule>
  </conditionalFormatting>
  <conditionalFormatting sqref="C320">
    <cfRule type="expression" dxfId="1" priority="7611" stopIfTrue="1">
      <formula>MOD(ROW(),2)=1</formula>
    </cfRule>
    <cfRule type="expression" dxfId="0" priority="15537" stopIfTrue="1">
      <formula>MOD(ROW(),2)=1</formula>
    </cfRule>
  </conditionalFormatting>
  <conditionalFormatting sqref="A321:B321">
    <cfRule type="expression" dxfId="0" priority="47240" stopIfTrue="1">
      <formula>MOD(ROW(),2)=1</formula>
    </cfRule>
    <cfRule type="expression" dxfId="1" priority="39314" stopIfTrue="1">
      <formula>MOD(ROW(),2)=1</formula>
    </cfRule>
  </conditionalFormatting>
  <conditionalFormatting sqref="C321">
    <cfRule type="expression" dxfId="1" priority="7610" stopIfTrue="1">
      <formula>MOD(ROW(),2)=1</formula>
    </cfRule>
    <cfRule type="expression" dxfId="0" priority="15536" stopIfTrue="1">
      <formula>MOD(ROW(),2)=1</formula>
    </cfRule>
  </conditionalFormatting>
  <conditionalFormatting sqref="A322:B322">
    <cfRule type="expression" dxfId="0" priority="47239" stopIfTrue="1">
      <formula>MOD(ROW(),2)=1</formula>
    </cfRule>
    <cfRule type="expression" dxfId="1" priority="39313" stopIfTrue="1">
      <formula>MOD(ROW(),2)=1</formula>
    </cfRule>
  </conditionalFormatting>
  <conditionalFormatting sqref="C322">
    <cfRule type="expression" dxfId="1" priority="7609" stopIfTrue="1">
      <formula>MOD(ROW(),2)=1</formula>
    </cfRule>
    <cfRule type="expression" dxfId="0" priority="15535" stopIfTrue="1">
      <formula>MOD(ROW(),2)=1</formula>
    </cfRule>
  </conditionalFormatting>
  <conditionalFormatting sqref="A323:B323">
    <cfRule type="expression" dxfId="0" priority="47238" stopIfTrue="1">
      <formula>MOD(ROW(),2)=1</formula>
    </cfRule>
    <cfRule type="expression" dxfId="1" priority="39312" stopIfTrue="1">
      <formula>MOD(ROW(),2)=1</formula>
    </cfRule>
  </conditionalFormatting>
  <conditionalFormatting sqref="C323">
    <cfRule type="expression" dxfId="1" priority="7608" stopIfTrue="1">
      <formula>MOD(ROW(),2)=1</formula>
    </cfRule>
    <cfRule type="expression" dxfId="0" priority="15534" stopIfTrue="1">
      <formula>MOD(ROW(),2)=1</formula>
    </cfRule>
  </conditionalFormatting>
  <conditionalFormatting sqref="A324:B324">
    <cfRule type="expression" dxfId="0" priority="47237" stopIfTrue="1">
      <formula>MOD(ROW(),2)=1</formula>
    </cfRule>
    <cfRule type="expression" dxfId="1" priority="39311" stopIfTrue="1">
      <formula>MOD(ROW(),2)=1</formula>
    </cfRule>
  </conditionalFormatting>
  <conditionalFormatting sqref="C324">
    <cfRule type="expression" dxfId="1" priority="7607" stopIfTrue="1">
      <formula>MOD(ROW(),2)=1</formula>
    </cfRule>
    <cfRule type="expression" dxfId="0" priority="15533" stopIfTrue="1">
      <formula>MOD(ROW(),2)=1</formula>
    </cfRule>
  </conditionalFormatting>
  <conditionalFormatting sqref="A325:B325">
    <cfRule type="expression" dxfId="0" priority="47236" stopIfTrue="1">
      <formula>MOD(ROW(),2)=1</formula>
    </cfRule>
    <cfRule type="expression" dxfId="1" priority="39310" stopIfTrue="1">
      <formula>MOD(ROW(),2)=1</formula>
    </cfRule>
  </conditionalFormatting>
  <conditionalFormatting sqref="C325">
    <cfRule type="expression" dxfId="1" priority="7606" stopIfTrue="1">
      <formula>MOD(ROW(),2)=1</formula>
    </cfRule>
    <cfRule type="expression" dxfId="0" priority="15532" stopIfTrue="1">
      <formula>MOD(ROW(),2)=1</formula>
    </cfRule>
  </conditionalFormatting>
  <conditionalFormatting sqref="A326:B326">
    <cfRule type="expression" dxfId="0" priority="47235" stopIfTrue="1">
      <formula>MOD(ROW(),2)=1</formula>
    </cfRule>
    <cfRule type="expression" dxfId="1" priority="39309" stopIfTrue="1">
      <formula>MOD(ROW(),2)=1</formula>
    </cfRule>
  </conditionalFormatting>
  <conditionalFormatting sqref="C326">
    <cfRule type="expression" dxfId="1" priority="7605" stopIfTrue="1">
      <formula>MOD(ROW(),2)=1</formula>
    </cfRule>
    <cfRule type="expression" dxfId="0" priority="15531" stopIfTrue="1">
      <formula>MOD(ROW(),2)=1</formula>
    </cfRule>
  </conditionalFormatting>
  <conditionalFormatting sqref="A327:B327">
    <cfRule type="expression" dxfId="0" priority="47234" stopIfTrue="1">
      <formula>MOD(ROW(),2)=1</formula>
    </cfRule>
    <cfRule type="expression" dxfId="1" priority="39308" stopIfTrue="1">
      <formula>MOD(ROW(),2)=1</formula>
    </cfRule>
  </conditionalFormatting>
  <conditionalFormatting sqref="C327">
    <cfRule type="expression" dxfId="1" priority="7604" stopIfTrue="1">
      <formula>MOD(ROW(),2)=1</formula>
    </cfRule>
    <cfRule type="expression" dxfId="0" priority="15530" stopIfTrue="1">
      <formula>MOD(ROW(),2)=1</formula>
    </cfRule>
  </conditionalFormatting>
  <conditionalFormatting sqref="A328:B328">
    <cfRule type="expression" dxfId="0" priority="47233" stopIfTrue="1">
      <formula>MOD(ROW(),2)=1</formula>
    </cfRule>
    <cfRule type="expression" dxfId="1" priority="39307" stopIfTrue="1">
      <formula>MOD(ROW(),2)=1</formula>
    </cfRule>
  </conditionalFormatting>
  <conditionalFormatting sqref="C328">
    <cfRule type="expression" dxfId="1" priority="7603" stopIfTrue="1">
      <formula>MOD(ROW(),2)=1</formula>
    </cfRule>
    <cfRule type="expression" dxfId="0" priority="15529" stopIfTrue="1">
      <formula>MOD(ROW(),2)=1</formula>
    </cfRule>
  </conditionalFormatting>
  <conditionalFormatting sqref="A329:B329">
    <cfRule type="expression" dxfId="0" priority="47232" stopIfTrue="1">
      <formula>MOD(ROW(),2)=1</formula>
    </cfRule>
    <cfRule type="expression" dxfId="1" priority="39306" stopIfTrue="1">
      <formula>MOD(ROW(),2)=1</formula>
    </cfRule>
  </conditionalFormatting>
  <conditionalFormatting sqref="C329">
    <cfRule type="expression" dxfId="1" priority="7602" stopIfTrue="1">
      <formula>MOD(ROW(),2)=1</formula>
    </cfRule>
    <cfRule type="expression" dxfId="0" priority="15528" stopIfTrue="1">
      <formula>MOD(ROW(),2)=1</formula>
    </cfRule>
  </conditionalFormatting>
  <conditionalFormatting sqref="A330:B330">
    <cfRule type="expression" dxfId="0" priority="47231" stopIfTrue="1">
      <formula>MOD(ROW(),2)=1</formula>
    </cfRule>
    <cfRule type="expression" dxfId="1" priority="39305" stopIfTrue="1">
      <formula>MOD(ROW(),2)=1</formula>
    </cfRule>
  </conditionalFormatting>
  <conditionalFormatting sqref="C330">
    <cfRule type="expression" dxfId="1" priority="7601" stopIfTrue="1">
      <formula>MOD(ROW(),2)=1</formula>
    </cfRule>
    <cfRule type="expression" dxfId="0" priority="15527" stopIfTrue="1">
      <formula>MOD(ROW(),2)=1</formula>
    </cfRule>
  </conditionalFormatting>
  <conditionalFormatting sqref="A331:B331">
    <cfRule type="expression" dxfId="0" priority="47230" stopIfTrue="1">
      <formula>MOD(ROW(),2)=1</formula>
    </cfRule>
    <cfRule type="expression" dxfId="1" priority="39304" stopIfTrue="1">
      <formula>MOD(ROW(),2)=1</formula>
    </cfRule>
  </conditionalFormatting>
  <conditionalFormatting sqref="C331">
    <cfRule type="expression" dxfId="1" priority="7600" stopIfTrue="1">
      <formula>MOD(ROW(),2)=1</formula>
    </cfRule>
    <cfRule type="expression" dxfId="0" priority="15526" stopIfTrue="1">
      <formula>MOD(ROW(),2)=1</formula>
    </cfRule>
  </conditionalFormatting>
  <conditionalFormatting sqref="A332:B332">
    <cfRule type="expression" dxfId="0" priority="47229" stopIfTrue="1">
      <formula>MOD(ROW(),2)=1</formula>
    </cfRule>
    <cfRule type="expression" dxfId="1" priority="39303" stopIfTrue="1">
      <formula>MOD(ROW(),2)=1</formula>
    </cfRule>
  </conditionalFormatting>
  <conditionalFormatting sqref="C332">
    <cfRule type="expression" dxfId="1" priority="7599" stopIfTrue="1">
      <formula>MOD(ROW(),2)=1</formula>
    </cfRule>
    <cfRule type="expression" dxfId="0" priority="15525" stopIfTrue="1">
      <formula>MOD(ROW(),2)=1</formula>
    </cfRule>
  </conditionalFormatting>
  <conditionalFormatting sqref="A333:B333">
    <cfRule type="expression" dxfId="0" priority="47228" stopIfTrue="1">
      <formula>MOD(ROW(),2)=1</formula>
    </cfRule>
    <cfRule type="expression" dxfId="1" priority="39302" stopIfTrue="1">
      <formula>MOD(ROW(),2)=1</formula>
    </cfRule>
  </conditionalFormatting>
  <conditionalFormatting sqref="C333">
    <cfRule type="expression" dxfId="1" priority="7598" stopIfTrue="1">
      <formula>MOD(ROW(),2)=1</formula>
    </cfRule>
    <cfRule type="expression" dxfId="0" priority="15524" stopIfTrue="1">
      <formula>MOD(ROW(),2)=1</formula>
    </cfRule>
  </conditionalFormatting>
  <conditionalFormatting sqref="A334:B334">
    <cfRule type="expression" dxfId="0" priority="47227" stopIfTrue="1">
      <formula>MOD(ROW(),2)=1</formula>
    </cfRule>
    <cfRule type="expression" dxfId="1" priority="39301" stopIfTrue="1">
      <formula>MOD(ROW(),2)=1</formula>
    </cfRule>
  </conditionalFormatting>
  <conditionalFormatting sqref="C334">
    <cfRule type="expression" dxfId="1" priority="7597" stopIfTrue="1">
      <formula>MOD(ROW(),2)=1</formula>
    </cfRule>
    <cfRule type="expression" dxfId="0" priority="15523" stopIfTrue="1">
      <formula>MOD(ROW(),2)=1</formula>
    </cfRule>
  </conditionalFormatting>
  <conditionalFormatting sqref="A335:B335">
    <cfRule type="expression" dxfId="0" priority="47226" stopIfTrue="1">
      <formula>MOD(ROW(),2)=1</formula>
    </cfRule>
    <cfRule type="expression" dxfId="1" priority="39300" stopIfTrue="1">
      <formula>MOD(ROW(),2)=1</formula>
    </cfRule>
  </conditionalFormatting>
  <conditionalFormatting sqref="C335">
    <cfRule type="expression" dxfId="1" priority="7596" stopIfTrue="1">
      <formula>MOD(ROW(),2)=1</formula>
    </cfRule>
    <cfRule type="expression" dxfId="0" priority="15522" stopIfTrue="1">
      <formula>MOD(ROW(),2)=1</formula>
    </cfRule>
  </conditionalFormatting>
  <conditionalFormatting sqref="A336:B336">
    <cfRule type="expression" dxfId="0" priority="47225" stopIfTrue="1">
      <formula>MOD(ROW(),2)=1</formula>
    </cfRule>
    <cfRule type="expression" dxfId="1" priority="39299" stopIfTrue="1">
      <formula>MOD(ROW(),2)=1</formula>
    </cfRule>
  </conditionalFormatting>
  <conditionalFormatting sqref="C336">
    <cfRule type="expression" dxfId="1" priority="7595" stopIfTrue="1">
      <formula>MOD(ROW(),2)=1</formula>
    </cfRule>
    <cfRule type="expression" dxfId="0" priority="15521" stopIfTrue="1">
      <formula>MOD(ROW(),2)=1</formula>
    </cfRule>
  </conditionalFormatting>
  <conditionalFormatting sqref="A337:B337">
    <cfRule type="expression" dxfId="0" priority="47224" stopIfTrue="1">
      <formula>MOD(ROW(),2)=1</formula>
    </cfRule>
    <cfRule type="expression" dxfId="1" priority="39298" stopIfTrue="1">
      <formula>MOD(ROW(),2)=1</formula>
    </cfRule>
  </conditionalFormatting>
  <conditionalFormatting sqref="C337">
    <cfRule type="expression" dxfId="1" priority="7594" stopIfTrue="1">
      <formula>MOD(ROW(),2)=1</formula>
    </cfRule>
    <cfRule type="expression" dxfId="0" priority="15520" stopIfTrue="1">
      <formula>MOD(ROW(),2)=1</formula>
    </cfRule>
  </conditionalFormatting>
  <conditionalFormatting sqref="A338:B338">
    <cfRule type="expression" dxfId="0" priority="47223" stopIfTrue="1">
      <formula>MOD(ROW(),2)=1</formula>
    </cfRule>
    <cfRule type="expression" dxfId="1" priority="39297" stopIfTrue="1">
      <formula>MOD(ROW(),2)=1</formula>
    </cfRule>
  </conditionalFormatting>
  <conditionalFormatting sqref="C338">
    <cfRule type="expression" dxfId="1" priority="7593" stopIfTrue="1">
      <formula>MOD(ROW(),2)=1</formula>
    </cfRule>
    <cfRule type="expression" dxfId="0" priority="15519" stopIfTrue="1">
      <formula>MOD(ROW(),2)=1</formula>
    </cfRule>
  </conditionalFormatting>
  <conditionalFormatting sqref="A339:B339">
    <cfRule type="expression" dxfId="0" priority="47222" stopIfTrue="1">
      <formula>MOD(ROW(),2)=1</formula>
    </cfRule>
    <cfRule type="expression" dxfId="1" priority="39296" stopIfTrue="1">
      <formula>MOD(ROW(),2)=1</formula>
    </cfRule>
  </conditionalFormatting>
  <conditionalFormatting sqref="C339">
    <cfRule type="expression" dxfId="1" priority="7592" stopIfTrue="1">
      <formula>MOD(ROW(),2)=1</formula>
    </cfRule>
    <cfRule type="expression" dxfId="0" priority="15518" stopIfTrue="1">
      <formula>MOD(ROW(),2)=1</formula>
    </cfRule>
  </conditionalFormatting>
  <conditionalFormatting sqref="A340:B340">
    <cfRule type="expression" dxfId="0" priority="47221" stopIfTrue="1">
      <formula>MOD(ROW(),2)=1</formula>
    </cfRule>
    <cfRule type="expression" dxfId="1" priority="39295" stopIfTrue="1">
      <formula>MOD(ROW(),2)=1</formula>
    </cfRule>
  </conditionalFormatting>
  <conditionalFormatting sqref="C340">
    <cfRule type="expression" dxfId="1" priority="7591" stopIfTrue="1">
      <formula>MOD(ROW(),2)=1</formula>
    </cfRule>
    <cfRule type="expression" dxfId="0" priority="15517" stopIfTrue="1">
      <formula>MOD(ROW(),2)=1</formula>
    </cfRule>
  </conditionalFormatting>
  <conditionalFormatting sqref="A341:B341">
    <cfRule type="expression" dxfId="0" priority="47220" stopIfTrue="1">
      <formula>MOD(ROW(),2)=1</formula>
    </cfRule>
    <cfRule type="expression" dxfId="1" priority="39294" stopIfTrue="1">
      <formula>MOD(ROW(),2)=1</formula>
    </cfRule>
  </conditionalFormatting>
  <conditionalFormatting sqref="C341">
    <cfRule type="expression" dxfId="1" priority="7590" stopIfTrue="1">
      <formula>MOD(ROW(),2)=1</formula>
    </cfRule>
    <cfRule type="expression" dxfId="0" priority="15516" stopIfTrue="1">
      <formula>MOD(ROW(),2)=1</formula>
    </cfRule>
  </conditionalFormatting>
  <conditionalFormatting sqref="A342:B342">
    <cfRule type="expression" dxfId="0" priority="47219" stopIfTrue="1">
      <formula>MOD(ROW(),2)=1</formula>
    </cfRule>
    <cfRule type="expression" dxfId="1" priority="39293" stopIfTrue="1">
      <formula>MOD(ROW(),2)=1</formula>
    </cfRule>
  </conditionalFormatting>
  <conditionalFormatting sqref="C342">
    <cfRule type="expression" dxfId="1" priority="7589" stopIfTrue="1">
      <formula>MOD(ROW(),2)=1</formula>
    </cfRule>
    <cfRule type="expression" dxfId="0" priority="15515" stopIfTrue="1">
      <formula>MOD(ROW(),2)=1</formula>
    </cfRule>
  </conditionalFormatting>
  <conditionalFormatting sqref="A343:B343">
    <cfRule type="expression" dxfId="0" priority="47218" stopIfTrue="1">
      <formula>MOD(ROW(),2)=1</formula>
    </cfRule>
    <cfRule type="expression" dxfId="1" priority="39292" stopIfTrue="1">
      <formula>MOD(ROW(),2)=1</formula>
    </cfRule>
  </conditionalFormatting>
  <conditionalFormatting sqref="C343">
    <cfRule type="expression" dxfId="1" priority="7588" stopIfTrue="1">
      <formula>MOD(ROW(),2)=1</formula>
    </cfRule>
    <cfRule type="expression" dxfId="0" priority="15514" stopIfTrue="1">
      <formula>MOD(ROW(),2)=1</formula>
    </cfRule>
  </conditionalFormatting>
  <conditionalFormatting sqref="A344:B344">
    <cfRule type="expression" dxfId="0" priority="47217" stopIfTrue="1">
      <formula>MOD(ROW(),2)=1</formula>
    </cfRule>
    <cfRule type="expression" dxfId="1" priority="39291" stopIfTrue="1">
      <formula>MOD(ROW(),2)=1</formula>
    </cfRule>
  </conditionalFormatting>
  <conditionalFormatting sqref="C344">
    <cfRule type="expression" dxfId="1" priority="7587" stopIfTrue="1">
      <formula>MOD(ROW(),2)=1</formula>
    </cfRule>
    <cfRule type="expression" dxfId="0" priority="15513" stopIfTrue="1">
      <formula>MOD(ROW(),2)=1</formula>
    </cfRule>
  </conditionalFormatting>
  <conditionalFormatting sqref="A345:B345">
    <cfRule type="expression" dxfId="0" priority="47216" stopIfTrue="1">
      <formula>MOD(ROW(),2)=1</formula>
    </cfRule>
    <cfRule type="expression" dxfId="1" priority="39290" stopIfTrue="1">
      <formula>MOD(ROW(),2)=1</formula>
    </cfRule>
  </conditionalFormatting>
  <conditionalFormatting sqref="C345">
    <cfRule type="expression" dxfId="1" priority="7586" stopIfTrue="1">
      <formula>MOD(ROW(),2)=1</formula>
    </cfRule>
    <cfRule type="expression" dxfId="0" priority="15512" stopIfTrue="1">
      <formula>MOD(ROW(),2)=1</formula>
    </cfRule>
  </conditionalFormatting>
  <conditionalFormatting sqref="A346:B346">
    <cfRule type="expression" dxfId="0" priority="47215" stopIfTrue="1">
      <formula>MOD(ROW(),2)=1</formula>
    </cfRule>
    <cfRule type="expression" dxfId="1" priority="39289" stopIfTrue="1">
      <formula>MOD(ROW(),2)=1</formula>
    </cfRule>
  </conditionalFormatting>
  <conditionalFormatting sqref="C346">
    <cfRule type="expression" dxfId="1" priority="7585" stopIfTrue="1">
      <formula>MOD(ROW(),2)=1</formula>
    </cfRule>
    <cfRule type="expression" dxfId="0" priority="15511" stopIfTrue="1">
      <formula>MOD(ROW(),2)=1</formula>
    </cfRule>
  </conditionalFormatting>
  <conditionalFormatting sqref="A347:B347">
    <cfRule type="expression" dxfId="0" priority="47214" stopIfTrue="1">
      <formula>MOD(ROW(),2)=1</formula>
    </cfRule>
    <cfRule type="expression" dxfId="1" priority="39288" stopIfTrue="1">
      <formula>MOD(ROW(),2)=1</formula>
    </cfRule>
  </conditionalFormatting>
  <conditionalFormatting sqref="C347">
    <cfRule type="expression" dxfId="1" priority="7584" stopIfTrue="1">
      <formula>MOD(ROW(),2)=1</formula>
    </cfRule>
    <cfRule type="expression" dxfId="0" priority="15510" stopIfTrue="1">
      <formula>MOD(ROW(),2)=1</formula>
    </cfRule>
  </conditionalFormatting>
  <conditionalFormatting sqref="A348:B348">
    <cfRule type="expression" dxfId="0" priority="47213" stopIfTrue="1">
      <formula>MOD(ROW(),2)=1</formula>
    </cfRule>
    <cfRule type="expression" dxfId="1" priority="39287" stopIfTrue="1">
      <formula>MOD(ROW(),2)=1</formula>
    </cfRule>
  </conditionalFormatting>
  <conditionalFormatting sqref="C348">
    <cfRule type="expression" dxfId="1" priority="7583" stopIfTrue="1">
      <formula>MOD(ROW(),2)=1</formula>
    </cfRule>
    <cfRule type="expression" dxfId="0" priority="15509" stopIfTrue="1">
      <formula>MOD(ROW(),2)=1</formula>
    </cfRule>
  </conditionalFormatting>
  <conditionalFormatting sqref="A349:B349">
    <cfRule type="expression" dxfId="0" priority="47212" stopIfTrue="1">
      <formula>MOD(ROW(),2)=1</formula>
    </cfRule>
    <cfRule type="expression" dxfId="1" priority="39286" stopIfTrue="1">
      <formula>MOD(ROW(),2)=1</formula>
    </cfRule>
  </conditionalFormatting>
  <conditionalFormatting sqref="C349">
    <cfRule type="expression" dxfId="1" priority="7582" stopIfTrue="1">
      <formula>MOD(ROW(),2)=1</formula>
    </cfRule>
    <cfRule type="expression" dxfId="0" priority="15508" stopIfTrue="1">
      <formula>MOD(ROW(),2)=1</formula>
    </cfRule>
  </conditionalFormatting>
  <conditionalFormatting sqref="A350:B350">
    <cfRule type="expression" dxfId="0" priority="47211" stopIfTrue="1">
      <formula>MOD(ROW(),2)=1</formula>
    </cfRule>
    <cfRule type="expression" dxfId="1" priority="39285" stopIfTrue="1">
      <formula>MOD(ROW(),2)=1</formula>
    </cfRule>
  </conditionalFormatting>
  <conditionalFormatting sqref="C350">
    <cfRule type="expression" dxfId="1" priority="7581" stopIfTrue="1">
      <formula>MOD(ROW(),2)=1</formula>
    </cfRule>
    <cfRule type="expression" dxfId="0" priority="15507" stopIfTrue="1">
      <formula>MOD(ROW(),2)=1</formula>
    </cfRule>
  </conditionalFormatting>
  <conditionalFormatting sqref="A351:B351">
    <cfRule type="expression" dxfId="0" priority="47210" stopIfTrue="1">
      <formula>MOD(ROW(),2)=1</formula>
    </cfRule>
    <cfRule type="expression" dxfId="1" priority="39284" stopIfTrue="1">
      <formula>MOD(ROW(),2)=1</formula>
    </cfRule>
  </conditionalFormatting>
  <conditionalFormatting sqref="C351">
    <cfRule type="expression" dxfId="1" priority="7580" stopIfTrue="1">
      <formula>MOD(ROW(),2)=1</formula>
    </cfRule>
    <cfRule type="expression" dxfId="0" priority="15506" stopIfTrue="1">
      <formula>MOD(ROW(),2)=1</formula>
    </cfRule>
  </conditionalFormatting>
  <conditionalFormatting sqref="A352:B352">
    <cfRule type="expression" dxfId="0" priority="47209" stopIfTrue="1">
      <formula>MOD(ROW(),2)=1</formula>
    </cfRule>
    <cfRule type="expression" dxfId="1" priority="39283" stopIfTrue="1">
      <formula>MOD(ROW(),2)=1</formula>
    </cfRule>
  </conditionalFormatting>
  <conditionalFormatting sqref="C352">
    <cfRule type="expression" dxfId="1" priority="7579" stopIfTrue="1">
      <formula>MOD(ROW(),2)=1</formula>
    </cfRule>
    <cfRule type="expression" dxfId="0" priority="15505" stopIfTrue="1">
      <formula>MOD(ROW(),2)=1</formula>
    </cfRule>
  </conditionalFormatting>
  <conditionalFormatting sqref="A353:B353">
    <cfRule type="expression" dxfId="0" priority="47208" stopIfTrue="1">
      <formula>MOD(ROW(),2)=1</formula>
    </cfRule>
    <cfRule type="expression" dxfId="1" priority="39282" stopIfTrue="1">
      <formula>MOD(ROW(),2)=1</formula>
    </cfRule>
  </conditionalFormatting>
  <conditionalFormatting sqref="C353">
    <cfRule type="expression" dxfId="1" priority="7578" stopIfTrue="1">
      <formula>MOD(ROW(),2)=1</formula>
    </cfRule>
    <cfRule type="expression" dxfId="0" priority="15504" stopIfTrue="1">
      <formula>MOD(ROW(),2)=1</formula>
    </cfRule>
  </conditionalFormatting>
  <conditionalFormatting sqref="A354:B354">
    <cfRule type="expression" dxfId="0" priority="47207" stopIfTrue="1">
      <formula>MOD(ROW(),2)=1</formula>
    </cfRule>
    <cfRule type="expression" dxfId="1" priority="39281" stopIfTrue="1">
      <formula>MOD(ROW(),2)=1</formula>
    </cfRule>
  </conditionalFormatting>
  <conditionalFormatting sqref="C354">
    <cfRule type="expression" dxfId="1" priority="7577" stopIfTrue="1">
      <formula>MOD(ROW(),2)=1</formula>
    </cfRule>
    <cfRule type="expression" dxfId="0" priority="15503" stopIfTrue="1">
      <formula>MOD(ROW(),2)=1</formula>
    </cfRule>
  </conditionalFormatting>
  <conditionalFormatting sqref="A355:B355">
    <cfRule type="expression" dxfId="0" priority="47206" stopIfTrue="1">
      <formula>MOD(ROW(),2)=1</formula>
    </cfRule>
    <cfRule type="expression" dxfId="1" priority="39280" stopIfTrue="1">
      <formula>MOD(ROW(),2)=1</formula>
    </cfRule>
  </conditionalFormatting>
  <conditionalFormatting sqref="C355">
    <cfRule type="expression" dxfId="1" priority="7576" stopIfTrue="1">
      <formula>MOD(ROW(),2)=1</formula>
    </cfRule>
    <cfRule type="expression" dxfId="0" priority="15502" stopIfTrue="1">
      <formula>MOD(ROW(),2)=1</formula>
    </cfRule>
  </conditionalFormatting>
  <conditionalFormatting sqref="A356:B356">
    <cfRule type="expression" dxfId="0" priority="47205" stopIfTrue="1">
      <formula>MOD(ROW(),2)=1</formula>
    </cfRule>
    <cfRule type="expression" dxfId="1" priority="39279" stopIfTrue="1">
      <formula>MOD(ROW(),2)=1</formula>
    </cfRule>
  </conditionalFormatting>
  <conditionalFormatting sqref="C356">
    <cfRule type="expression" dxfId="1" priority="7575" stopIfTrue="1">
      <formula>MOD(ROW(),2)=1</formula>
    </cfRule>
    <cfRule type="expression" dxfId="0" priority="15501" stopIfTrue="1">
      <formula>MOD(ROW(),2)=1</formula>
    </cfRule>
  </conditionalFormatting>
  <conditionalFormatting sqref="A357:B357">
    <cfRule type="expression" dxfId="0" priority="47204" stopIfTrue="1">
      <formula>MOD(ROW(),2)=1</formula>
    </cfRule>
    <cfRule type="expression" dxfId="1" priority="39278" stopIfTrue="1">
      <formula>MOD(ROW(),2)=1</formula>
    </cfRule>
  </conditionalFormatting>
  <conditionalFormatting sqref="C357">
    <cfRule type="expression" dxfId="1" priority="7574" stopIfTrue="1">
      <formula>MOD(ROW(),2)=1</formula>
    </cfRule>
    <cfRule type="expression" dxfId="0" priority="15500" stopIfTrue="1">
      <formula>MOD(ROW(),2)=1</formula>
    </cfRule>
  </conditionalFormatting>
  <conditionalFormatting sqref="A358:B358">
    <cfRule type="expression" dxfId="0" priority="47203" stopIfTrue="1">
      <formula>MOD(ROW(),2)=1</formula>
    </cfRule>
    <cfRule type="expression" dxfId="1" priority="39277" stopIfTrue="1">
      <formula>MOD(ROW(),2)=1</formula>
    </cfRule>
  </conditionalFormatting>
  <conditionalFormatting sqref="C358">
    <cfRule type="expression" dxfId="1" priority="7573" stopIfTrue="1">
      <formula>MOD(ROW(),2)=1</formula>
    </cfRule>
    <cfRule type="expression" dxfId="0" priority="15499" stopIfTrue="1">
      <formula>MOD(ROW(),2)=1</formula>
    </cfRule>
  </conditionalFormatting>
  <conditionalFormatting sqref="A359:B359">
    <cfRule type="expression" dxfId="0" priority="47202" stopIfTrue="1">
      <formula>MOD(ROW(),2)=1</formula>
    </cfRule>
    <cfRule type="expression" dxfId="1" priority="39276" stopIfTrue="1">
      <formula>MOD(ROW(),2)=1</formula>
    </cfRule>
  </conditionalFormatting>
  <conditionalFormatting sqref="C359">
    <cfRule type="expression" dxfId="1" priority="7572" stopIfTrue="1">
      <formula>MOD(ROW(),2)=1</formula>
    </cfRule>
    <cfRule type="expression" dxfId="0" priority="15498" stopIfTrue="1">
      <formula>MOD(ROW(),2)=1</formula>
    </cfRule>
  </conditionalFormatting>
  <conditionalFormatting sqref="A360:B360">
    <cfRule type="expression" dxfId="0" priority="47201" stopIfTrue="1">
      <formula>MOD(ROW(),2)=1</formula>
    </cfRule>
    <cfRule type="expression" dxfId="1" priority="39275" stopIfTrue="1">
      <formula>MOD(ROW(),2)=1</formula>
    </cfRule>
  </conditionalFormatting>
  <conditionalFormatting sqref="C360">
    <cfRule type="expression" dxfId="1" priority="7571" stopIfTrue="1">
      <formula>MOD(ROW(),2)=1</formula>
    </cfRule>
    <cfRule type="expression" dxfId="0" priority="15497" stopIfTrue="1">
      <formula>MOD(ROW(),2)=1</formula>
    </cfRule>
  </conditionalFormatting>
  <conditionalFormatting sqref="A361:B361">
    <cfRule type="expression" dxfId="0" priority="47200" stopIfTrue="1">
      <formula>MOD(ROW(),2)=1</formula>
    </cfRule>
    <cfRule type="expression" dxfId="1" priority="39274" stopIfTrue="1">
      <formula>MOD(ROW(),2)=1</formula>
    </cfRule>
  </conditionalFormatting>
  <conditionalFormatting sqref="C361">
    <cfRule type="expression" dxfId="1" priority="7570" stopIfTrue="1">
      <formula>MOD(ROW(),2)=1</formula>
    </cfRule>
    <cfRule type="expression" dxfId="0" priority="15496" stopIfTrue="1">
      <formula>MOD(ROW(),2)=1</formula>
    </cfRule>
  </conditionalFormatting>
  <conditionalFormatting sqref="A362:B362">
    <cfRule type="expression" dxfId="0" priority="47199" stopIfTrue="1">
      <formula>MOD(ROW(),2)=1</formula>
    </cfRule>
    <cfRule type="expression" dxfId="1" priority="39273" stopIfTrue="1">
      <formula>MOD(ROW(),2)=1</formula>
    </cfRule>
  </conditionalFormatting>
  <conditionalFormatting sqref="C362">
    <cfRule type="expression" dxfId="1" priority="7569" stopIfTrue="1">
      <formula>MOD(ROW(),2)=1</formula>
    </cfRule>
    <cfRule type="expression" dxfId="0" priority="15495" stopIfTrue="1">
      <formula>MOD(ROW(),2)=1</formula>
    </cfRule>
  </conditionalFormatting>
  <conditionalFormatting sqref="A363:B363">
    <cfRule type="expression" dxfId="0" priority="47198" stopIfTrue="1">
      <formula>MOD(ROW(),2)=1</formula>
    </cfRule>
    <cfRule type="expression" dxfId="1" priority="39272" stopIfTrue="1">
      <formula>MOD(ROW(),2)=1</formula>
    </cfRule>
  </conditionalFormatting>
  <conditionalFormatting sqref="C363">
    <cfRule type="expression" dxfId="1" priority="7568" stopIfTrue="1">
      <formula>MOD(ROW(),2)=1</formula>
    </cfRule>
    <cfRule type="expression" dxfId="0" priority="15494" stopIfTrue="1">
      <formula>MOD(ROW(),2)=1</formula>
    </cfRule>
  </conditionalFormatting>
  <conditionalFormatting sqref="A364:B364">
    <cfRule type="expression" dxfId="0" priority="47197" stopIfTrue="1">
      <formula>MOD(ROW(),2)=1</formula>
    </cfRule>
    <cfRule type="expression" dxfId="1" priority="39271" stopIfTrue="1">
      <formula>MOD(ROW(),2)=1</formula>
    </cfRule>
  </conditionalFormatting>
  <conditionalFormatting sqref="C364">
    <cfRule type="expression" dxfId="1" priority="7567" stopIfTrue="1">
      <formula>MOD(ROW(),2)=1</formula>
    </cfRule>
    <cfRule type="expression" dxfId="0" priority="15493" stopIfTrue="1">
      <formula>MOD(ROW(),2)=1</formula>
    </cfRule>
  </conditionalFormatting>
  <conditionalFormatting sqref="A365:B365">
    <cfRule type="expression" dxfId="0" priority="47196" stopIfTrue="1">
      <formula>MOD(ROW(),2)=1</formula>
    </cfRule>
    <cfRule type="expression" dxfId="1" priority="39270" stopIfTrue="1">
      <formula>MOD(ROW(),2)=1</formula>
    </cfRule>
  </conditionalFormatting>
  <conditionalFormatting sqref="C365">
    <cfRule type="expression" dxfId="1" priority="7566" stopIfTrue="1">
      <formula>MOD(ROW(),2)=1</formula>
    </cfRule>
    <cfRule type="expression" dxfId="0" priority="15492" stopIfTrue="1">
      <formula>MOD(ROW(),2)=1</formula>
    </cfRule>
  </conditionalFormatting>
  <conditionalFormatting sqref="A366:B366">
    <cfRule type="expression" dxfId="0" priority="47195" stopIfTrue="1">
      <formula>MOD(ROW(),2)=1</formula>
    </cfRule>
    <cfRule type="expression" dxfId="1" priority="39269" stopIfTrue="1">
      <formula>MOD(ROW(),2)=1</formula>
    </cfRule>
  </conditionalFormatting>
  <conditionalFormatting sqref="C366">
    <cfRule type="expression" dxfId="1" priority="7565" stopIfTrue="1">
      <formula>MOD(ROW(),2)=1</formula>
    </cfRule>
    <cfRule type="expression" dxfId="0" priority="15491" stopIfTrue="1">
      <formula>MOD(ROW(),2)=1</formula>
    </cfRule>
  </conditionalFormatting>
  <conditionalFormatting sqref="A367:B367">
    <cfRule type="expression" dxfId="0" priority="47194" stopIfTrue="1">
      <formula>MOD(ROW(),2)=1</formula>
    </cfRule>
    <cfRule type="expression" dxfId="1" priority="39268" stopIfTrue="1">
      <formula>MOD(ROW(),2)=1</formula>
    </cfRule>
  </conditionalFormatting>
  <conditionalFormatting sqref="C367">
    <cfRule type="expression" dxfId="1" priority="7564" stopIfTrue="1">
      <formula>MOD(ROW(),2)=1</formula>
    </cfRule>
    <cfRule type="expression" dxfId="0" priority="15490" stopIfTrue="1">
      <formula>MOD(ROW(),2)=1</formula>
    </cfRule>
  </conditionalFormatting>
  <conditionalFormatting sqref="A368:B368">
    <cfRule type="expression" dxfId="0" priority="47193" stopIfTrue="1">
      <formula>MOD(ROW(),2)=1</formula>
    </cfRule>
    <cfRule type="expression" dxfId="1" priority="39267" stopIfTrue="1">
      <formula>MOD(ROW(),2)=1</formula>
    </cfRule>
  </conditionalFormatting>
  <conditionalFormatting sqref="C368">
    <cfRule type="expression" dxfId="1" priority="7563" stopIfTrue="1">
      <formula>MOD(ROW(),2)=1</formula>
    </cfRule>
    <cfRule type="expression" dxfId="0" priority="15489" stopIfTrue="1">
      <formula>MOD(ROW(),2)=1</formula>
    </cfRule>
  </conditionalFormatting>
  <conditionalFormatting sqref="A369:B369">
    <cfRule type="expression" dxfId="0" priority="47192" stopIfTrue="1">
      <formula>MOD(ROW(),2)=1</formula>
    </cfRule>
    <cfRule type="expression" dxfId="1" priority="39266" stopIfTrue="1">
      <formula>MOD(ROW(),2)=1</formula>
    </cfRule>
  </conditionalFormatting>
  <conditionalFormatting sqref="C369">
    <cfRule type="expression" dxfId="1" priority="7562" stopIfTrue="1">
      <formula>MOD(ROW(),2)=1</formula>
    </cfRule>
    <cfRule type="expression" dxfId="0" priority="15488" stopIfTrue="1">
      <formula>MOD(ROW(),2)=1</formula>
    </cfRule>
  </conditionalFormatting>
  <conditionalFormatting sqref="A370:B370">
    <cfRule type="expression" dxfId="0" priority="47191" stopIfTrue="1">
      <formula>MOD(ROW(),2)=1</formula>
    </cfRule>
    <cfRule type="expression" dxfId="1" priority="39265" stopIfTrue="1">
      <formula>MOD(ROW(),2)=1</formula>
    </cfRule>
  </conditionalFormatting>
  <conditionalFormatting sqref="C370">
    <cfRule type="expression" dxfId="1" priority="7561" stopIfTrue="1">
      <formula>MOD(ROW(),2)=1</formula>
    </cfRule>
    <cfRule type="expression" dxfId="0" priority="15487" stopIfTrue="1">
      <formula>MOD(ROW(),2)=1</formula>
    </cfRule>
  </conditionalFormatting>
  <conditionalFormatting sqref="A371:B371">
    <cfRule type="expression" dxfId="0" priority="47190" stopIfTrue="1">
      <formula>MOD(ROW(),2)=1</formula>
    </cfRule>
    <cfRule type="expression" dxfId="1" priority="39264" stopIfTrue="1">
      <formula>MOD(ROW(),2)=1</formula>
    </cfRule>
  </conditionalFormatting>
  <conditionalFormatting sqref="C371">
    <cfRule type="expression" dxfId="1" priority="7560" stopIfTrue="1">
      <formula>MOD(ROW(),2)=1</formula>
    </cfRule>
    <cfRule type="expression" dxfId="0" priority="15486" stopIfTrue="1">
      <formula>MOD(ROW(),2)=1</formula>
    </cfRule>
  </conditionalFormatting>
  <conditionalFormatting sqref="A372:B372">
    <cfRule type="expression" dxfId="0" priority="47189" stopIfTrue="1">
      <formula>MOD(ROW(),2)=1</formula>
    </cfRule>
    <cfRule type="expression" dxfId="1" priority="39263" stopIfTrue="1">
      <formula>MOD(ROW(),2)=1</formula>
    </cfRule>
  </conditionalFormatting>
  <conditionalFormatting sqref="C372">
    <cfRule type="expression" dxfId="1" priority="7559" stopIfTrue="1">
      <formula>MOD(ROW(),2)=1</formula>
    </cfRule>
    <cfRule type="expression" dxfId="0" priority="15485" stopIfTrue="1">
      <formula>MOD(ROW(),2)=1</formula>
    </cfRule>
  </conditionalFormatting>
  <conditionalFormatting sqref="A373:B373">
    <cfRule type="expression" dxfId="0" priority="47188" stopIfTrue="1">
      <formula>MOD(ROW(),2)=1</formula>
    </cfRule>
    <cfRule type="expression" dxfId="1" priority="39262" stopIfTrue="1">
      <formula>MOD(ROW(),2)=1</formula>
    </cfRule>
  </conditionalFormatting>
  <conditionalFormatting sqref="C373">
    <cfRule type="expression" dxfId="1" priority="7558" stopIfTrue="1">
      <formula>MOD(ROW(),2)=1</formula>
    </cfRule>
    <cfRule type="expression" dxfId="0" priority="15484" stopIfTrue="1">
      <formula>MOD(ROW(),2)=1</formula>
    </cfRule>
  </conditionalFormatting>
  <conditionalFormatting sqref="A374:B374">
    <cfRule type="expression" dxfId="0" priority="47187" stopIfTrue="1">
      <formula>MOD(ROW(),2)=1</formula>
    </cfRule>
    <cfRule type="expression" dxfId="1" priority="39261" stopIfTrue="1">
      <formula>MOD(ROW(),2)=1</formula>
    </cfRule>
  </conditionalFormatting>
  <conditionalFormatting sqref="C374">
    <cfRule type="expression" dxfId="1" priority="7557" stopIfTrue="1">
      <formula>MOD(ROW(),2)=1</formula>
    </cfRule>
    <cfRule type="expression" dxfId="0" priority="15483" stopIfTrue="1">
      <formula>MOD(ROW(),2)=1</formula>
    </cfRule>
  </conditionalFormatting>
  <conditionalFormatting sqref="A375:B375">
    <cfRule type="expression" dxfId="0" priority="47186" stopIfTrue="1">
      <formula>MOD(ROW(),2)=1</formula>
    </cfRule>
    <cfRule type="expression" dxfId="1" priority="39260" stopIfTrue="1">
      <formula>MOD(ROW(),2)=1</formula>
    </cfRule>
  </conditionalFormatting>
  <conditionalFormatting sqref="C375">
    <cfRule type="expression" dxfId="1" priority="7556" stopIfTrue="1">
      <formula>MOD(ROW(),2)=1</formula>
    </cfRule>
    <cfRule type="expression" dxfId="0" priority="15482" stopIfTrue="1">
      <formula>MOD(ROW(),2)=1</formula>
    </cfRule>
  </conditionalFormatting>
  <conditionalFormatting sqref="A376:B376">
    <cfRule type="expression" dxfId="0" priority="47185" stopIfTrue="1">
      <formula>MOD(ROW(),2)=1</formula>
    </cfRule>
    <cfRule type="expression" dxfId="1" priority="39259" stopIfTrue="1">
      <formula>MOD(ROW(),2)=1</formula>
    </cfRule>
  </conditionalFormatting>
  <conditionalFormatting sqref="C376">
    <cfRule type="expression" dxfId="1" priority="7555" stopIfTrue="1">
      <formula>MOD(ROW(),2)=1</formula>
    </cfRule>
    <cfRule type="expression" dxfId="0" priority="15481" stopIfTrue="1">
      <formula>MOD(ROW(),2)=1</formula>
    </cfRule>
  </conditionalFormatting>
  <conditionalFormatting sqref="A377:B377">
    <cfRule type="expression" dxfId="0" priority="47184" stopIfTrue="1">
      <formula>MOD(ROW(),2)=1</formula>
    </cfRule>
    <cfRule type="expression" dxfId="1" priority="39258" stopIfTrue="1">
      <formula>MOD(ROW(),2)=1</formula>
    </cfRule>
  </conditionalFormatting>
  <conditionalFormatting sqref="C377">
    <cfRule type="expression" dxfId="1" priority="7554" stopIfTrue="1">
      <formula>MOD(ROW(),2)=1</formula>
    </cfRule>
    <cfRule type="expression" dxfId="0" priority="15480" stopIfTrue="1">
      <formula>MOD(ROW(),2)=1</formula>
    </cfRule>
  </conditionalFormatting>
  <conditionalFormatting sqref="A378:B378">
    <cfRule type="expression" dxfId="0" priority="47183" stopIfTrue="1">
      <formula>MOD(ROW(),2)=1</formula>
    </cfRule>
    <cfRule type="expression" dxfId="1" priority="39257" stopIfTrue="1">
      <formula>MOD(ROW(),2)=1</formula>
    </cfRule>
  </conditionalFormatting>
  <conditionalFormatting sqref="C378">
    <cfRule type="expression" dxfId="1" priority="7553" stopIfTrue="1">
      <formula>MOD(ROW(),2)=1</formula>
    </cfRule>
    <cfRule type="expression" dxfId="0" priority="15479" stopIfTrue="1">
      <formula>MOD(ROW(),2)=1</formula>
    </cfRule>
  </conditionalFormatting>
  <conditionalFormatting sqref="A379:B379">
    <cfRule type="expression" dxfId="0" priority="47182" stopIfTrue="1">
      <formula>MOD(ROW(),2)=1</formula>
    </cfRule>
    <cfRule type="expression" dxfId="1" priority="39256" stopIfTrue="1">
      <formula>MOD(ROW(),2)=1</formula>
    </cfRule>
  </conditionalFormatting>
  <conditionalFormatting sqref="C379">
    <cfRule type="expression" dxfId="1" priority="7552" stopIfTrue="1">
      <formula>MOD(ROW(),2)=1</formula>
    </cfRule>
    <cfRule type="expression" dxfId="0" priority="15478" stopIfTrue="1">
      <formula>MOD(ROW(),2)=1</formula>
    </cfRule>
  </conditionalFormatting>
  <conditionalFormatting sqref="A380:B380">
    <cfRule type="expression" dxfId="0" priority="47181" stopIfTrue="1">
      <formula>MOD(ROW(),2)=1</formula>
    </cfRule>
    <cfRule type="expression" dxfId="1" priority="39255" stopIfTrue="1">
      <formula>MOD(ROW(),2)=1</formula>
    </cfRule>
  </conditionalFormatting>
  <conditionalFormatting sqref="C380">
    <cfRule type="expression" dxfId="1" priority="7551" stopIfTrue="1">
      <formula>MOD(ROW(),2)=1</formula>
    </cfRule>
    <cfRule type="expression" dxfId="0" priority="15477" stopIfTrue="1">
      <formula>MOD(ROW(),2)=1</formula>
    </cfRule>
  </conditionalFormatting>
  <conditionalFormatting sqref="A381:B381">
    <cfRule type="expression" dxfId="0" priority="47180" stopIfTrue="1">
      <formula>MOD(ROW(),2)=1</formula>
    </cfRule>
    <cfRule type="expression" dxfId="1" priority="39254" stopIfTrue="1">
      <formula>MOD(ROW(),2)=1</formula>
    </cfRule>
  </conditionalFormatting>
  <conditionalFormatting sqref="C381">
    <cfRule type="expression" dxfId="1" priority="7550" stopIfTrue="1">
      <formula>MOD(ROW(),2)=1</formula>
    </cfRule>
    <cfRule type="expression" dxfId="0" priority="15476" stopIfTrue="1">
      <formula>MOD(ROW(),2)=1</formula>
    </cfRule>
  </conditionalFormatting>
  <conditionalFormatting sqref="A382:B382">
    <cfRule type="expression" dxfId="0" priority="47179" stopIfTrue="1">
      <formula>MOD(ROW(),2)=1</formula>
    </cfRule>
    <cfRule type="expression" dxfId="1" priority="39253" stopIfTrue="1">
      <formula>MOD(ROW(),2)=1</formula>
    </cfRule>
  </conditionalFormatting>
  <conditionalFormatting sqref="C382">
    <cfRule type="expression" dxfId="1" priority="7549" stopIfTrue="1">
      <formula>MOD(ROW(),2)=1</formula>
    </cfRule>
    <cfRule type="expression" dxfId="0" priority="15475" stopIfTrue="1">
      <formula>MOD(ROW(),2)=1</formula>
    </cfRule>
  </conditionalFormatting>
  <conditionalFormatting sqref="A383:B383">
    <cfRule type="expression" dxfId="0" priority="47178" stopIfTrue="1">
      <formula>MOD(ROW(),2)=1</formula>
    </cfRule>
    <cfRule type="expression" dxfId="1" priority="39252" stopIfTrue="1">
      <formula>MOD(ROW(),2)=1</formula>
    </cfRule>
  </conditionalFormatting>
  <conditionalFormatting sqref="C383">
    <cfRule type="expression" dxfId="1" priority="7548" stopIfTrue="1">
      <formula>MOD(ROW(),2)=1</formula>
    </cfRule>
    <cfRule type="expression" dxfId="0" priority="15474" stopIfTrue="1">
      <formula>MOD(ROW(),2)=1</formula>
    </cfRule>
  </conditionalFormatting>
  <conditionalFormatting sqref="A384:B384">
    <cfRule type="expression" dxfId="0" priority="47177" stopIfTrue="1">
      <formula>MOD(ROW(),2)=1</formula>
    </cfRule>
    <cfRule type="expression" dxfId="1" priority="39251" stopIfTrue="1">
      <formula>MOD(ROW(),2)=1</formula>
    </cfRule>
  </conditionalFormatting>
  <conditionalFormatting sqref="C384">
    <cfRule type="expression" dxfId="1" priority="7547" stopIfTrue="1">
      <formula>MOD(ROW(),2)=1</formula>
    </cfRule>
    <cfRule type="expression" dxfId="0" priority="15473" stopIfTrue="1">
      <formula>MOD(ROW(),2)=1</formula>
    </cfRule>
  </conditionalFormatting>
  <conditionalFormatting sqref="A385:B385">
    <cfRule type="expression" dxfId="0" priority="47176" stopIfTrue="1">
      <formula>MOD(ROW(),2)=1</formula>
    </cfRule>
    <cfRule type="expression" dxfId="1" priority="39250" stopIfTrue="1">
      <formula>MOD(ROW(),2)=1</formula>
    </cfRule>
  </conditionalFormatting>
  <conditionalFormatting sqref="C385">
    <cfRule type="expression" dxfId="1" priority="7546" stopIfTrue="1">
      <formula>MOD(ROW(),2)=1</formula>
    </cfRule>
    <cfRule type="expression" dxfId="0" priority="15472" stopIfTrue="1">
      <formula>MOD(ROW(),2)=1</formula>
    </cfRule>
  </conditionalFormatting>
  <conditionalFormatting sqref="A386:B386">
    <cfRule type="expression" dxfId="0" priority="47175" stopIfTrue="1">
      <formula>MOD(ROW(),2)=1</formula>
    </cfRule>
    <cfRule type="expression" dxfId="1" priority="39249" stopIfTrue="1">
      <formula>MOD(ROW(),2)=1</formula>
    </cfRule>
  </conditionalFormatting>
  <conditionalFormatting sqref="C386">
    <cfRule type="expression" dxfId="1" priority="7545" stopIfTrue="1">
      <formula>MOD(ROW(),2)=1</formula>
    </cfRule>
    <cfRule type="expression" dxfId="0" priority="15471" stopIfTrue="1">
      <formula>MOD(ROW(),2)=1</formula>
    </cfRule>
  </conditionalFormatting>
  <conditionalFormatting sqref="A387:B387">
    <cfRule type="expression" dxfId="0" priority="47174" stopIfTrue="1">
      <formula>MOD(ROW(),2)=1</formula>
    </cfRule>
    <cfRule type="expression" dxfId="1" priority="39248" stopIfTrue="1">
      <formula>MOD(ROW(),2)=1</formula>
    </cfRule>
  </conditionalFormatting>
  <conditionalFormatting sqref="C387">
    <cfRule type="expression" dxfId="1" priority="7544" stopIfTrue="1">
      <formula>MOD(ROW(),2)=1</formula>
    </cfRule>
    <cfRule type="expression" dxfId="0" priority="15470" stopIfTrue="1">
      <formula>MOD(ROW(),2)=1</formula>
    </cfRule>
  </conditionalFormatting>
  <conditionalFormatting sqref="A388:B388">
    <cfRule type="expression" dxfId="0" priority="47173" stopIfTrue="1">
      <formula>MOD(ROW(),2)=1</formula>
    </cfRule>
    <cfRule type="expression" dxfId="1" priority="39247" stopIfTrue="1">
      <formula>MOD(ROW(),2)=1</formula>
    </cfRule>
  </conditionalFormatting>
  <conditionalFormatting sqref="C388">
    <cfRule type="expression" dxfId="1" priority="7543" stopIfTrue="1">
      <formula>MOD(ROW(),2)=1</formula>
    </cfRule>
    <cfRule type="expression" dxfId="0" priority="15469" stopIfTrue="1">
      <formula>MOD(ROW(),2)=1</formula>
    </cfRule>
  </conditionalFormatting>
  <conditionalFormatting sqref="A389:B389">
    <cfRule type="expression" dxfId="0" priority="47172" stopIfTrue="1">
      <formula>MOD(ROW(),2)=1</formula>
    </cfRule>
    <cfRule type="expression" dxfId="1" priority="39246" stopIfTrue="1">
      <formula>MOD(ROW(),2)=1</formula>
    </cfRule>
  </conditionalFormatting>
  <conditionalFormatting sqref="C389">
    <cfRule type="expression" dxfId="1" priority="7542" stopIfTrue="1">
      <formula>MOD(ROW(),2)=1</formula>
    </cfRule>
    <cfRule type="expression" dxfId="0" priority="15468" stopIfTrue="1">
      <formula>MOD(ROW(),2)=1</formula>
    </cfRule>
  </conditionalFormatting>
  <conditionalFormatting sqref="A390:B390">
    <cfRule type="expression" dxfId="0" priority="47171" stopIfTrue="1">
      <formula>MOD(ROW(),2)=1</formula>
    </cfRule>
    <cfRule type="expression" dxfId="1" priority="39245" stopIfTrue="1">
      <formula>MOD(ROW(),2)=1</formula>
    </cfRule>
  </conditionalFormatting>
  <conditionalFormatting sqref="C390">
    <cfRule type="expression" dxfId="1" priority="7541" stopIfTrue="1">
      <formula>MOD(ROW(),2)=1</formula>
    </cfRule>
    <cfRule type="expression" dxfId="0" priority="15467" stopIfTrue="1">
      <formula>MOD(ROW(),2)=1</formula>
    </cfRule>
  </conditionalFormatting>
  <conditionalFormatting sqref="A391:B391">
    <cfRule type="expression" dxfId="0" priority="47170" stopIfTrue="1">
      <formula>MOD(ROW(),2)=1</formula>
    </cfRule>
    <cfRule type="expression" dxfId="1" priority="39244" stopIfTrue="1">
      <formula>MOD(ROW(),2)=1</formula>
    </cfRule>
  </conditionalFormatting>
  <conditionalFormatting sqref="C391">
    <cfRule type="expression" dxfId="1" priority="7540" stopIfTrue="1">
      <formula>MOD(ROW(),2)=1</formula>
    </cfRule>
    <cfRule type="expression" dxfId="0" priority="15466" stopIfTrue="1">
      <formula>MOD(ROW(),2)=1</formula>
    </cfRule>
  </conditionalFormatting>
  <conditionalFormatting sqref="A392:B392">
    <cfRule type="expression" dxfId="0" priority="47169" stopIfTrue="1">
      <formula>MOD(ROW(),2)=1</formula>
    </cfRule>
    <cfRule type="expression" dxfId="1" priority="39243" stopIfTrue="1">
      <formula>MOD(ROW(),2)=1</formula>
    </cfRule>
  </conditionalFormatting>
  <conditionalFormatting sqref="C392">
    <cfRule type="expression" dxfId="1" priority="7539" stopIfTrue="1">
      <formula>MOD(ROW(),2)=1</formula>
    </cfRule>
    <cfRule type="expression" dxfId="0" priority="15465" stopIfTrue="1">
      <formula>MOD(ROW(),2)=1</formula>
    </cfRule>
  </conditionalFormatting>
  <conditionalFormatting sqref="A393:B393">
    <cfRule type="expression" dxfId="0" priority="47168" stopIfTrue="1">
      <formula>MOD(ROW(),2)=1</formula>
    </cfRule>
    <cfRule type="expression" dxfId="1" priority="39242" stopIfTrue="1">
      <formula>MOD(ROW(),2)=1</formula>
    </cfRule>
  </conditionalFormatting>
  <conditionalFormatting sqref="C393">
    <cfRule type="expression" dxfId="1" priority="7538" stopIfTrue="1">
      <formula>MOD(ROW(),2)=1</formula>
    </cfRule>
    <cfRule type="expression" dxfId="0" priority="15464" stopIfTrue="1">
      <formula>MOD(ROW(),2)=1</formula>
    </cfRule>
  </conditionalFormatting>
  <conditionalFormatting sqref="A394:B394">
    <cfRule type="expression" dxfId="0" priority="47167" stopIfTrue="1">
      <formula>MOD(ROW(),2)=1</formula>
    </cfRule>
    <cfRule type="expression" dxfId="1" priority="39241" stopIfTrue="1">
      <formula>MOD(ROW(),2)=1</formula>
    </cfRule>
  </conditionalFormatting>
  <conditionalFormatting sqref="C394">
    <cfRule type="expression" dxfId="1" priority="7537" stopIfTrue="1">
      <formula>MOD(ROW(),2)=1</formula>
    </cfRule>
    <cfRule type="expression" dxfId="0" priority="15463" stopIfTrue="1">
      <formula>MOD(ROW(),2)=1</formula>
    </cfRule>
  </conditionalFormatting>
  <conditionalFormatting sqref="A395:B395">
    <cfRule type="expression" dxfId="0" priority="47166" stopIfTrue="1">
      <formula>MOD(ROW(),2)=1</formula>
    </cfRule>
    <cfRule type="expression" dxfId="1" priority="39240" stopIfTrue="1">
      <formula>MOD(ROW(),2)=1</formula>
    </cfRule>
  </conditionalFormatting>
  <conditionalFormatting sqref="C395">
    <cfRule type="expression" dxfId="1" priority="7536" stopIfTrue="1">
      <formula>MOD(ROW(),2)=1</formula>
    </cfRule>
    <cfRule type="expression" dxfId="0" priority="15462" stopIfTrue="1">
      <formula>MOD(ROW(),2)=1</formula>
    </cfRule>
  </conditionalFormatting>
  <conditionalFormatting sqref="A396:B396">
    <cfRule type="expression" dxfId="0" priority="47165" stopIfTrue="1">
      <formula>MOD(ROW(),2)=1</formula>
    </cfRule>
    <cfRule type="expression" dxfId="1" priority="39239" stopIfTrue="1">
      <formula>MOD(ROW(),2)=1</formula>
    </cfRule>
  </conditionalFormatting>
  <conditionalFormatting sqref="C396">
    <cfRule type="expression" dxfId="1" priority="7535" stopIfTrue="1">
      <formula>MOD(ROW(),2)=1</formula>
    </cfRule>
    <cfRule type="expression" dxfId="0" priority="15461" stopIfTrue="1">
      <formula>MOD(ROW(),2)=1</formula>
    </cfRule>
  </conditionalFormatting>
  <conditionalFormatting sqref="A397:B397">
    <cfRule type="expression" dxfId="0" priority="47164" stopIfTrue="1">
      <formula>MOD(ROW(),2)=1</formula>
    </cfRule>
    <cfRule type="expression" dxfId="1" priority="39238" stopIfTrue="1">
      <formula>MOD(ROW(),2)=1</formula>
    </cfRule>
  </conditionalFormatting>
  <conditionalFormatting sqref="C397">
    <cfRule type="expression" dxfId="1" priority="7534" stopIfTrue="1">
      <formula>MOD(ROW(),2)=1</formula>
    </cfRule>
    <cfRule type="expression" dxfId="0" priority="15460" stopIfTrue="1">
      <formula>MOD(ROW(),2)=1</formula>
    </cfRule>
  </conditionalFormatting>
  <conditionalFormatting sqref="A398:B398">
    <cfRule type="expression" dxfId="0" priority="47163" stopIfTrue="1">
      <formula>MOD(ROW(),2)=1</formula>
    </cfRule>
    <cfRule type="expression" dxfId="1" priority="39237" stopIfTrue="1">
      <formula>MOD(ROW(),2)=1</formula>
    </cfRule>
  </conditionalFormatting>
  <conditionalFormatting sqref="C398">
    <cfRule type="expression" dxfId="1" priority="7533" stopIfTrue="1">
      <formula>MOD(ROW(),2)=1</formula>
    </cfRule>
    <cfRule type="expression" dxfId="0" priority="15459" stopIfTrue="1">
      <formula>MOD(ROW(),2)=1</formula>
    </cfRule>
  </conditionalFormatting>
  <conditionalFormatting sqref="A399:B399">
    <cfRule type="expression" dxfId="0" priority="47162" stopIfTrue="1">
      <formula>MOD(ROW(),2)=1</formula>
    </cfRule>
    <cfRule type="expression" dxfId="1" priority="39236" stopIfTrue="1">
      <formula>MOD(ROW(),2)=1</formula>
    </cfRule>
  </conditionalFormatting>
  <conditionalFormatting sqref="C399">
    <cfRule type="expression" dxfId="1" priority="7532" stopIfTrue="1">
      <formula>MOD(ROW(),2)=1</formula>
    </cfRule>
    <cfRule type="expression" dxfId="0" priority="15458" stopIfTrue="1">
      <formula>MOD(ROW(),2)=1</formula>
    </cfRule>
  </conditionalFormatting>
  <conditionalFormatting sqref="A400:B400">
    <cfRule type="expression" dxfId="0" priority="47161" stopIfTrue="1">
      <formula>MOD(ROW(),2)=1</formula>
    </cfRule>
    <cfRule type="expression" dxfId="1" priority="39235" stopIfTrue="1">
      <formula>MOD(ROW(),2)=1</formula>
    </cfRule>
  </conditionalFormatting>
  <conditionalFormatting sqref="C400">
    <cfRule type="expression" dxfId="1" priority="7531" stopIfTrue="1">
      <formula>MOD(ROW(),2)=1</formula>
    </cfRule>
    <cfRule type="expression" dxfId="0" priority="15457" stopIfTrue="1">
      <formula>MOD(ROW(),2)=1</formula>
    </cfRule>
  </conditionalFormatting>
  <conditionalFormatting sqref="A401:B401">
    <cfRule type="expression" dxfId="0" priority="47160" stopIfTrue="1">
      <formula>MOD(ROW(),2)=1</formula>
    </cfRule>
    <cfRule type="expression" dxfId="1" priority="39234" stopIfTrue="1">
      <formula>MOD(ROW(),2)=1</formula>
    </cfRule>
  </conditionalFormatting>
  <conditionalFormatting sqref="C401">
    <cfRule type="expression" dxfId="1" priority="7530" stopIfTrue="1">
      <formula>MOD(ROW(),2)=1</formula>
    </cfRule>
    <cfRule type="expression" dxfId="0" priority="15456" stopIfTrue="1">
      <formula>MOD(ROW(),2)=1</formula>
    </cfRule>
  </conditionalFormatting>
  <conditionalFormatting sqref="A402:B402">
    <cfRule type="expression" dxfId="0" priority="47159" stopIfTrue="1">
      <formula>MOD(ROW(),2)=1</formula>
    </cfRule>
    <cfRule type="expression" dxfId="1" priority="39233" stopIfTrue="1">
      <formula>MOD(ROW(),2)=1</formula>
    </cfRule>
  </conditionalFormatting>
  <conditionalFormatting sqref="C402">
    <cfRule type="expression" dxfId="1" priority="7529" stopIfTrue="1">
      <formula>MOD(ROW(),2)=1</formula>
    </cfRule>
    <cfRule type="expression" dxfId="0" priority="15455" stopIfTrue="1">
      <formula>MOD(ROW(),2)=1</formula>
    </cfRule>
  </conditionalFormatting>
  <conditionalFormatting sqref="A403:B403">
    <cfRule type="expression" dxfId="0" priority="47158" stopIfTrue="1">
      <formula>MOD(ROW(),2)=1</formula>
    </cfRule>
    <cfRule type="expression" dxfId="1" priority="39232" stopIfTrue="1">
      <formula>MOD(ROW(),2)=1</formula>
    </cfRule>
  </conditionalFormatting>
  <conditionalFormatting sqref="C403">
    <cfRule type="expression" dxfId="1" priority="7528" stopIfTrue="1">
      <formula>MOD(ROW(),2)=1</formula>
    </cfRule>
    <cfRule type="expression" dxfId="0" priority="15454" stopIfTrue="1">
      <formula>MOD(ROW(),2)=1</formula>
    </cfRule>
  </conditionalFormatting>
  <conditionalFormatting sqref="A404:B404">
    <cfRule type="expression" dxfId="0" priority="47157" stopIfTrue="1">
      <formula>MOD(ROW(),2)=1</formula>
    </cfRule>
    <cfRule type="expression" dxfId="1" priority="39231" stopIfTrue="1">
      <formula>MOD(ROW(),2)=1</formula>
    </cfRule>
  </conditionalFormatting>
  <conditionalFormatting sqref="C404">
    <cfRule type="expression" dxfId="1" priority="7527" stopIfTrue="1">
      <formula>MOD(ROW(),2)=1</formula>
    </cfRule>
    <cfRule type="expression" dxfId="0" priority="15453" stopIfTrue="1">
      <formula>MOD(ROW(),2)=1</formula>
    </cfRule>
  </conditionalFormatting>
  <conditionalFormatting sqref="A405:B405">
    <cfRule type="expression" dxfId="0" priority="47156" stopIfTrue="1">
      <formula>MOD(ROW(),2)=1</formula>
    </cfRule>
    <cfRule type="expression" dxfId="1" priority="39230" stopIfTrue="1">
      <formula>MOD(ROW(),2)=1</formula>
    </cfRule>
  </conditionalFormatting>
  <conditionalFormatting sqref="C405">
    <cfRule type="expression" dxfId="1" priority="7526" stopIfTrue="1">
      <formula>MOD(ROW(),2)=1</formula>
    </cfRule>
    <cfRule type="expression" dxfId="0" priority="15452" stopIfTrue="1">
      <formula>MOD(ROW(),2)=1</formula>
    </cfRule>
  </conditionalFormatting>
  <conditionalFormatting sqref="A406:B406">
    <cfRule type="expression" dxfId="0" priority="47155" stopIfTrue="1">
      <formula>MOD(ROW(),2)=1</formula>
    </cfRule>
    <cfRule type="expression" dxfId="1" priority="39229" stopIfTrue="1">
      <formula>MOD(ROW(),2)=1</formula>
    </cfRule>
  </conditionalFormatting>
  <conditionalFormatting sqref="C406">
    <cfRule type="expression" dxfId="1" priority="7525" stopIfTrue="1">
      <formula>MOD(ROW(),2)=1</formula>
    </cfRule>
    <cfRule type="expression" dxfId="0" priority="15451" stopIfTrue="1">
      <formula>MOD(ROW(),2)=1</formula>
    </cfRule>
  </conditionalFormatting>
  <conditionalFormatting sqref="A407:B407">
    <cfRule type="expression" dxfId="0" priority="47154" stopIfTrue="1">
      <formula>MOD(ROW(),2)=1</formula>
    </cfRule>
    <cfRule type="expression" dxfId="1" priority="39228" stopIfTrue="1">
      <formula>MOD(ROW(),2)=1</formula>
    </cfRule>
  </conditionalFormatting>
  <conditionalFormatting sqref="C407">
    <cfRule type="expression" dxfId="1" priority="7524" stopIfTrue="1">
      <formula>MOD(ROW(),2)=1</formula>
    </cfRule>
    <cfRule type="expression" dxfId="0" priority="15450" stopIfTrue="1">
      <formula>MOD(ROW(),2)=1</formula>
    </cfRule>
  </conditionalFormatting>
  <conditionalFormatting sqref="A408:B408">
    <cfRule type="expression" dxfId="0" priority="47153" stopIfTrue="1">
      <formula>MOD(ROW(),2)=1</formula>
    </cfRule>
    <cfRule type="expression" dxfId="1" priority="39227" stopIfTrue="1">
      <formula>MOD(ROW(),2)=1</formula>
    </cfRule>
  </conditionalFormatting>
  <conditionalFormatting sqref="C408">
    <cfRule type="expression" dxfId="1" priority="7523" stopIfTrue="1">
      <formula>MOD(ROW(),2)=1</formula>
    </cfRule>
    <cfRule type="expression" dxfId="0" priority="15449" stopIfTrue="1">
      <formula>MOD(ROW(),2)=1</formula>
    </cfRule>
  </conditionalFormatting>
  <conditionalFormatting sqref="A409:B409">
    <cfRule type="expression" dxfId="0" priority="47152" stopIfTrue="1">
      <formula>MOD(ROW(),2)=1</formula>
    </cfRule>
    <cfRule type="expression" dxfId="1" priority="39226" stopIfTrue="1">
      <formula>MOD(ROW(),2)=1</formula>
    </cfRule>
  </conditionalFormatting>
  <conditionalFormatting sqref="C409">
    <cfRule type="expression" dxfId="1" priority="7522" stopIfTrue="1">
      <formula>MOD(ROW(),2)=1</formula>
    </cfRule>
    <cfRule type="expression" dxfId="0" priority="15448" stopIfTrue="1">
      <formula>MOD(ROW(),2)=1</formula>
    </cfRule>
  </conditionalFormatting>
  <conditionalFormatting sqref="A410:B410">
    <cfRule type="expression" dxfId="0" priority="47151" stopIfTrue="1">
      <formula>MOD(ROW(),2)=1</formula>
    </cfRule>
    <cfRule type="expression" dxfId="1" priority="39225" stopIfTrue="1">
      <formula>MOD(ROW(),2)=1</formula>
    </cfRule>
  </conditionalFormatting>
  <conditionalFormatting sqref="C410">
    <cfRule type="expression" dxfId="1" priority="7521" stopIfTrue="1">
      <formula>MOD(ROW(),2)=1</formula>
    </cfRule>
    <cfRule type="expression" dxfId="0" priority="15447" stopIfTrue="1">
      <formula>MOD(ROW(),2)=1</formula>
    </cfRule>
  </conditionalFormatting>
  <conditionalFormatting sqref="A411:B411">
    <cfRule type="expression" dxfId="0" priority="47150" stopIfTrue="1">
      <formula>MOD(ROW(),2)=1</formula>
    </cfRule>
    <cfRule type="expression" dxfId="1" priority="39224" stopIfTrue="1">
      <formula>MOD(ROW(),2)=1</formula>
    </cfRule>
  </conditionalFormatting>
  <conditionalFormatting sqref="C411">
    <cfRule type="expression" dxfId="1" priority="7520" stopIfTrue="1">
      <formula>MOD(ROW(),2)=1</formula>
    </cfRule>
    <cfRule type="expression" dxfId="0" priority="15446" stopIfTrue="1">
      <formula>MOD(ROW(),2)=1</formula>
    </cfRule>
  </conditionalFormatting>
  <conditionalFormatting sqref="A412:B412">
    <cfRule type="expression" dxfId="0" priority="47149" stopIfTrue="1">
      <formula>MOD(ROW(),2)=1</formula>
    </cfRule>
    <cfRule type="expression" dxfId="1" priority="39223" stopIfTrue="1">
      <formula>MOD(ROW(),2)=1</formula>
    </cfRule>
  </conditionalFormatting>
  <conditionalFormatting sqref="C412">
    <cfRule type="expression" dxfId="1" priority="7519" stopIfTrue="1">
      <formula>MOD(ROW(),2)=1</formula>
    </cfRule>
    <cfRule type="expression" dxfId="0" priority="15445" stopIfTrue="1">
      <formula>MOD(ROW(),2)=1</formula>
    </cfRule>
  </conditionalFormatting>
  <conditionalFormatting sqref="A413:B413">
    <cfRule type="expression" dxfId="0" priority="47148" stopIfTrue="1">
      <formula>MOD(ROW(),2)=1</formula>
    </cfRule>
    <cfRule type="expression" dxfId="1" priority="39222" stopIfTrue="1">
      <formula>MOD(ROW(),2)=1</formula>
    </cfRule>
  </conditionalFormatting>
  <conditionalFormatting sqref="C413">
    <cfRule type="expression" dxfId="1" priority="7518" stopIfTrue="1">
      <formula>MOD(ROW(),2)=1</formula>
    </cfRule>
    <cfRule type="expression" dxfId="0" priority="15444" stopIfTrue="1">
      <formula>MOD(ROW(),2)=1</formula>
    </cfRule>
  </conditionalFormatting>
  <conditionalFormatting sqref="A414:B414">
    <cfRule type="expression" dxfId="0" priority="47147" stopIfTrue="1">
      <formula>MOD(ROW(),2)=1</formula>
    </cfRule>
    <cfRule type="expression" dxfId="1" priority="39221" stopIfTrue="1">
      <formula>MOD(ROW(),2)=1</formula>
    </cfRule>
  </conditionalFormatting>
  <conditionalFormatting sqref="C414">
    <cfRule type="expression" dxfId="1" priority="7517" stopIfTrue="1">
      <formula>MOD(ROW(),2)=1</formula>
    </cfRule>
    <cfRule type="expression" dxfId="0" priority="15443" stopIfTrue="1">
      <formula>MOD(ROW(),2)=1</formula>
    </cfRule>
  </conditionalFormatting>
  <conditionalFormatting sqref="A415:B415">
    <cfRule type="expression" dxfId="0" priority="47146" stopIfTrue="1">
      <formula>MOD(ROW(),2)=1</formula>
    </cfRule>
    <cfRule type="expression" dxfId="1" priority="39220" stopIfTrue="1">
      <formula>MOD(ROW(),2)=1</formula>
    </cfRule>
  </conditionalFormatting>
  <conditionalFormatting sqref="C415">
    <cfRule type="expression" dxfId="1" priority="7516" stopIfTrue="1">
      <formula>MOD(ROW(),2)=1</formula>
    </cfRule>
    <cfRule type="expression" dxfId="0" priority="15442" stopIfTrue="1">
      <formula>MOD(ROW(),2)=1</formula>
    </cfRule>
  </conditionalFormatting>
  <conditionalFormatting sqref="A416:B416">
    <cfRule type="expression" dxfId="0" priority="47145" stopIfTrue="1">
      <formula>MOD(ROW(),2)=1</formula>
    </cfRule>
    <cfRule type="expression" dxfId="1" priority="39219" stopIfTrue="1">
      <formula>MOD(ROW(),2)=1</formula>
    </cfRule>
  </conditionalFormatting>
  <conditionalFormatting sqref="C416">
    <cfRule type="expression" dxfId="1" priority="7515" stopIfTrue="1">
      <formula>MOD(ROW(),2)=1</formula>
    </cfRule>
    <cfRule type="expression" dxfId="0" priority="15441" stopIfTrue="1">
      <formula>MOD(ROW(),2)=1</formula>
    </cfRule>
  </conditionalFormatting>
  <conditionalFormatting sqref="A417:B417">
    <cfRule type="expression" dxfId="0" priority="47144" stopIfTrue="1">
      <formula>MOD(ROW(),2)=1</formula>
    </cfRule>
    <cfRule type="expression" dxfId="1" priority="39218" stopIfTrue="1">
      <formula>MOD(ROW(),2)=1</formula>
    </cfRule>
  </conditionalFormatting>
  <conditionalFormatting sqref="C417">
    <cfRule type="expression" dxfId="1" priority="7514" stopIfTrue="1">
      <formula>MOD(ROW(),2)=1</formula>
    </cfRule>
    <cfRule type="expression" dxfId="0" priority="15440" stopIfTrue="1">
      <formula>MOD(ROW(),2)=1</formula>
    </cfRule>
  </conditionalFormatting>
  <conditionalFormatting sqref="A418:B418">
    <cfRule type="expression" dxfId="0" priority="47143" stopIfTrue="1">
      <formula>MOD(ROW(),2)=1</formula>
    </cfRule>
    <cfRule type="expression" dxfId="1" priority="39217" stopIfTrue="1">
      <formula>MOD(ROW(),2)=1</formula>
    </cfRule>
  </conditionalFormatting>
  <conditionalFormatting sqref="C418">
    <cfRule type="expression" dxfId="1" priority="7513" stopIfTrue="1">
      <formula>MOD(ROW(),2)=1</formula>
    </cfRule>
    <cfRule type="expression" dxfId="0" priority="15439" stopIfTrue="1">
      <formula>MOD(ROW(),2)=1</formula>
    </cfRule>
  </conditionalFormatting>
  <conditionalFormatting sqref="A419:B419">
    <cfRule type="expression" dxfId="0" priority="47142" stopIfTrue="1">
      <formula>MOD(ROW(),2)=1</formula>
    </cfRule>
    <cfRule type="expression" dxfId="1" priority="39216" stopIfTrue="1">
      <formula>MOD(ROW(),2)=1</formula>
    </cfRule>
  </conditionalFormatting>
  <conditionalFormatting sqref="C419">
    <cfRule type="expression" dxfId="1" priority="7512" stopIfTrue="1">
      <formula>MOD(ROW(),2)=1</formula>
    </cfRule>
    <cfRule type="expression" dxfId="0" priority="15438" stopIfTrue="1">
      <formula>MOD(ROW(),2)=1</formula>
    </cfRule>
  </conditionalFormatting>
  <conditionalFormatting sqref="A420:B420">
    <cfRule type="expression" dxfId="0" priority="47141" stopIfTrue="1">
      <formula>MOD(ROW(),2)=1</formula>
    </cfRule>
    <cfRule type="expression" dxfId="1" priority="39215" stopIfTrue="1">
      <formula>MOD(ROW(),2)=1</formula>
    </cfRule>
  </conditionalFormatting>
  <conditionalFormatting sqref="C420">
    <cfRule type="expression" dxfId="1" priority="7511" stopIfTrue="1">
      <formula>MOD(ROW(),2)=1</formula>
    </cfRule>
    <cfRule type="expression" dxfId="0" priority="15437" stopIfTrue="1">
      <formula>MOD(ROW(),2)=1</formula>
    </cfRule>
  </conditionalFormatting>
  <conditionalFormatting sqref="A421:B421">
    <cfRule type="expression" dxfId="0" priority="47140" stopIfTrue="1">
      <formula>MOD(ROW(),2)=1</formula>
    </cfRule>
    <cfRule type="expression" dxfId="1" priority="39214" stopIfTrue="1">
      <formula>MOD(ROW(),2)=1</formula>
    </cfRule>
  </conditionalFormatting>
  <conditionalFormatting sqref="C421">
    <cfRule type="expression" dxfId="1" priority="7510" stopIfTrue="1">
      <formula>MOD(ROW(),2)=1</formula>
    </cfRule>
    <cfRule type="expression" dxfId="0" priority="15436" stopIfTrue="1">
      <formula>MOD(ROW(),2)=1</formula>
    </cfRule>
  </conditionalFormatting>
  <conditionalFormatting sqref="A422:B422">
    <cfRule type="expression" dxfId="0" priority="47139" stopIfTrue="1">
      <formula>MOD(ROW(),2)=1</formula>
    </cfRule>
    <cfRule type="expression" dxfId="1" priority="39213" stopIfTrue="1">
      <formula>MOD(ROW(),2)=1</formula>
    </cfRule>
  </conditionalFormatting>
  <conditionalFormatting sqref="C422">
    <cfRule type="expression" dxfId="1" priority="7509" stopIfTrue="1">
      <formula>MOD(ROW(),2)=1</formula>
    </cfRule>
    <cfRule type="expression" dxfId="0" priority="15435" stopIfTrue="1">
      <formula>MOD(ROW(),2)=1</formula>
    </cfRule>
  </conditionalFormatting>
  <conditionalFormatting sqref="A423:B423">
    <cfRule type="expression" dxfId="0" priority="47138" stopIfTrue="1">
      <formula>MOD(ROW(),2)=1</formula>
    </cfRule>
    <cfRule type="expression" dxfId="1" priority="39212" stopIfTrue="1">
      <formula>MOD(ROW(),2)=1</formula>
    </cfRule>
  </conditionalFormatting>
  <conditionalFormatting sqref="C423">
    <cfRule type="expression" dxfId="1" priority="7508" stopIfTrue="1">
      <formula>MOD(ROW(),2)=1</formula>
    </cfRule>
    <cfRule type="expression" dxfId="0" priority="15434" stopIfTrue="1">
      <formula>MOD(ROW(),2)=1</formula>
    </cfRule>
  </conditionalFormatting>
  <conditionalFormatting sqref="A424:B424">
    <cfRule type="expression" dxfId="0" priority="47137" stopIfTrue="1">
      <formula>MOD(ROW(),2)=1</formula>
    </cfRule>
    <cfRule type="expression" dxfId="1" priority="39211" stopIfTrue="1">
      <formula>MOD(ROW(),2)=1</formula>
    </cfRule>
  </conditionalFormatting>
  <conditionalFormatting sqref="C424">
    <cfRule type="expression" dxfId="1" priority="7507" stopIfTrue="1">
      <formula>MOD(ROW(),2)=1</formula>
    </cfRule>
    <cfRule type="expression" dxfId="0" priority="15433" stopIfTrue="1">
      <formula>MOD(ROW(),2)=1</formula>
    </cfRule>
  </conditionalFormatting>
  <conditionalFormatting sqref="A425:B425">
    <cfRule type="expression" dxfId="0" priority="47136" stopIfTrue="1">
      <formula>MOD(ROW(),2)=1</formula>
    </cfRule>
    <cfRule type="expression" dxfId="1" priority="39210" stopIfTrue="1">
      <formula>MOD(ROW(),2)=1</formula>
    </cfRule>
  </conditionalFormatting>
  <conditionalFormatting sqref="C425">
    <cfRule type="expression" dxfId="1" priority="7506" stopIfTrue="1">
      <formula>MOD(ROW(),2)=1</formula>
    </cfRule>
    <cfRule type="expression" dxfId="0" priority="15432" stopIfTrue="1">
      <formula>MOD(ROW(),2)=1</formula>
    </cfRule>
  </conditionalFormatting>
  <conditionalFormatting sqref="A426:B426">
    <cfRule type="expression" dxfId="0" priority="47135" stopIfTrue="1">
      <formula>MOD(ROW(),2)=1</formula>
    </cfRule>
    <cfRule type="expression" dxfId="1" priority="39209" stopIfTrue="1">
      <formula>MOD(ROW(),2)=1</formula>
    </cfRule>
  </conditionalFormatting>
  <conditionalFormatting sqref="C426">
    <cfRule type="expression" dxfId="1" priority="7505" stopIfTrue="1">
      <formula>MOD(ROW(),2)=1</formula>
    </cfRule>
    <cfRule type="expression" dxfId="0" priority="15431" stopIfTrue="1">
      <formula>MOD(ROW(),2)=1</formula>
    </cfRule>
  </conditionalFormatting>
  <conditionalFormatting sqref="A427:B427">
    <cfRule type="expression" dxfId="0" priority="47134" stopIfTrue="1">
      <formula>MOD(ROW(),2)=1</formula>
    </cfRule>
    <cfRule type="expression" dxfId="1" priority="39208" stopIfTrue="1">
      <formula>MOD(ROW(),2)=1</formula>
    </cfRule>
  </conditionalFormatting>
  <conditionalFormatting sqref="C427">
    <cfRule type="expression" dxfId="1" priority="7504" stopIfTrue="1">
      <formula>MOD(ROW(),2)=1</formula>
    </cfRule>
    <cfRule type="expression" dxfId="0" priority="15430" stopIfTrue="1">
      <formula>MOD(ROW(),2)=1</formula>
    </cfRule>
  </conditionalFormatting>
  <conditionalFormatting sqref="A428:B428">
    <cfRule type="expression" dxfId="0" priority="47133" stopIfTrue="1">
      <formula>MOD(ROW(),2)=1</formula>
    </cfRule>
    <cfRule type="expression" dxfId="1" priority="39207" stopIfTrue="1">
      <formula>MOD(ROW(),2)=1</formula>
    </cfRule>
  </conditionalFormatting>
  <conditionalFormatting sqref="C428">
    <cfRule type="expression" dxfId="1" priority="7503" stopIfTrue="1">
      <formula>MOD(ROW(),2)=1</formula>
    </cfRule>
    <cfRule type="expression" dxfId="0" priority="15429" stopIfTrue="1">
      <formula>MOD(ROW(),2)=1</formula>
    </cfRule>
  </conditionalFormatting>
  <conditionalFormatting sqref="A429:B429">
    <cfRule type="expression" dxfId="0" priority="47132" stopIfTrue="1">
      <formula>MOD(ROW(),2)=1</formula>
    </cfRule>
    <cfRule type="expression" dxfId="1" priority="39206" stopIfTrue="1">
      <formula>MOD(ROW(),2)=1</formula>
    </cfRule>
  </conditionalFormatting>
  <conditionalFormatting sqref="C429">
    <cfRule type="expression" dxfId="1" priority="7502" stopIfTrue="1">
      <formula>MOD(ROW(),2)=1</formula>
    </cfRule>
    <cfRule type="expression" dxfId="0" priority="15428" stopIfTrue="1">
      <formula>MOD(ROW(),2)=1</formula>
    </cfRule>
  </conditionalFormatting>
  <conditionalFormatting sqref="A430:B430">
    <cfRule type="expression" dxfId="0" priority="47131" stopIfTrue="1">
      <formula>MOD(ROW(),2)=1</formula>
    </cfRule>
    <cfRule type="expression" dxfId="1" priority="39205" stopIfTrue="1">
      <formula>MOD(ROW(),2)=1</formula>
    </cfRule>
  </conditionalFormatting>
  <conditionalFormatting sqref="C430">
    <cfRule type="expression" dxfId="1" priority="7501" stopIfTrue="1">
      <formula>MOD(ROW(),2)=1</formula>
    </cfRule>
    <cfRule type="expression" dxfId="0" priority="15427" stopIfTrue="1">
      <formula>MOD(ROW(),2)=1</formula>
    </cfRule>
  </conditionalFormatting>
  <conditionalFormatting sqref="A431:B431">
    <cfRule type="expression" dxfId="0" priority="47130" stopIfTrue="1">
      <formula>MOD(ROW(),2)=1</formula>
    </cfRule>
    <cfRule type="expression" dxfId="1" priority="39204" stopIfTrue="1">
      <formula>MOD(ROW(),2)=1</formula>
    </cfRule>
  </conditionalFormatting>
  <conditionalFormatting sqref="C431">
    <cfRule type="expression" dxfId="1" priority="7500" stopIfTrue="1">
      <formula>MOD(ROW(),2)=1</formula>
    </cfRule>
    <cfRule type="expression" dxfId="0" priority="15426" stopIfTrue="1">
      <formula>MOD(ROW(),2)=1</formula>
    </cfRule>
  </conditionalFormatting>
  <conditionalFormatting sqref="A432:B432">
    <cfRule type="expression" dxfId="0" priority="47129" stopIfTrue="1">
      <formula>MOD(ROW(),2)=1</formula>
    </cfRule>
    <cfRule type="expression" dxfId="1" priority="39203" stopIfTrue="1">
      <formula>MOD(ROW(),2)=1</formula>
    </cfRule>
  </conditionalFormatting>
  <conditionalFormatting sqref="C432">
    <cfRule type="expression" dxfId="1" priority="7499" stopIfTrue="1">
      <formula>MOD(ROW(),2)=1</formula>
    </cfRule>
    <cfRule type="expression" dxfId="0" priority="15425" stopIfTrue="1">
      <formula>MOD(ROW(),2)=1</formula>
    </cfRule>
  </conditionalFormatting>
  <conditionalFormatting sqref="A433:B433">
    <cfRule type="expression" dxfId="0" priority="47128" stopIfTrue="1">
      <formula>MOD(ROW(),2)=1</formula>
    </cfRule>
    <cfRule type="expression" dxfId="1" priority="39202" stopIfTrue="1">
      <formula>MOD(ROW(),2)=1</formula>
    </cfRule>
  </conditionalFormatting>
  <conditionalFormatting sqref="C433">
    <cfRule type="expression" dxfId="1" priority="7498" stopIfTrue="1">
      <formula>MOD(ROW(),2)=1</formula>
    </cfRule>
    <cfRule type="expression" dxfId="0" priority="15424" stopIfTrue="1">
      <formula>MOD(ROW(),2)=1</formula>
    </cfRule>
  </conditionalFormatting>
  <conditionalFormatting sqref="A434:B434">
    <cfRule type="expression" dxfId="0" priority="47127" stopIfTrue="1">
      <formula>MOD(ROW(),2)=1</formula>
    </cfRule>
    <cfRule type="expression" dxfId="1" priority="39201" stopIfTrue="1">
      <formula>MOD(ROW(),2)=1</formula>
    </cfRule>
  </conditionalFormatting>
  <conditionalFormatting sqref="C434">
    <cfRule type="expression" dxfId="1" priority="7497" stopIfTrue="1">
      <formula>MOD(ROW(),2)=1</formula>
    </cfRule>
    <cfRule type="expression" dxfId="0" priority="15423" stopIfTrue="1">
      <formula>MOD(ROW(),2)=1</formula>
    </cfRule>
  </conditionalFormatting>
  <conditionalFormatting sqref="A435:B435">
    <cfRule type="expression" dxfId="0" priority="47126" stopIfTrue="1">
      <formula>MOD(ROW(),2)=1</formula>
    </cfRule>
    <cfRule type="expression" dxfId="1" priority="39200" stopIfTrue="1">
      <formula>MOD(ROW(),2)=1</formula>
    </cfRule>
  </conditionalFormatting>
  <conditionalFormatting sqref="C435">
    <cfRule type="expression" dxfId="1" priority="7496" stopIfTrue="1">
      <formula>MOD(ROW(),2)=1</formula>
    </cfRule>
    <cfRule type="expression" dxfId="0" priority="15422" stopIfTrue="1">
      <formula>MOD(ROW(),2)=1</formula>
    </cfRule>
  </conditionalFormatting>
  <conditionalFormatting sqref="A436:B436">
    <cfRule type="expression" dxfId="0" priority="47125" stopIfTrue="1">
      <formula>MOD(ROW(),2)=1</formula>
    </cfRule>
    <cfRule type="expression" dxfId="1" priority="39199" stopIfTrue="1">
      <formula>MOD(ROW(),2)=1</formula>
    </cfRule>
  </conditionalFormatting>
  <conditionalFormatting sqref="C436">
    <cfRule type="expression" dxfId="1" priority="7495" stopIfTrue="1">
      <formula>MOD(ROW(),2)=1</formula>
    </cfRule>
    <cfRule type="expression" dxfId="0" priority="15421" stopIfTrue="1">
      <formula>MOD(ROW(),2)=1</formula>
    </cfRule>
  </conditionalFormatting>
  <conditionalFormatting sqref="A437:B437">
    <cfRule type="expression" dxfId="0" priority="47124" stopIfTrue="1">
      <formula>MOD(ROW(),2)=1</formula>
    </cfRule>
    <cfRule type="expression" dxfId="1" priority="39198" stopIfTrue="1">
      <formula>MOD(ROW(),2)=1</formula>
    </cfRule>
  </conditionalFormatting>
  <conditionalFormatting sqref="C437">
    <cfRule type="expression" dxfId="1" priority="7494" stopIfTrue="1">
      <formula>MOD(ROW(),2)=1</formula>
    </cfRule>
    <cfRule type="expression" dxfId="0" priority="15420" stopIfTrue="1">
      <formula>MOD(ROW(),2)=1</formula>
    </cfRule>
  </conditionalFormatting>
  <conditionalFormatting sqref="A438:B438">
    <cfRule type="expression" dxfId="0" priority="47123" stopIfTrue="1">
      <formula>MOD(ROW(),2)=1</formula>
    </cfRule>
    <cfRule type="expression" dxfId="1" priority="39197" stopIfTrue="1">
      <formula>MOD(ROW(),2)=1</formula>
    </cfRule>
  </conditionalFormatting>
  <conditionalFormatting sqref="C438">
    <cfRule type="expression" dxfId="1" priority="7493" stopIfTrue="1">
      <formula>MOD(ROW(),2)=1</formula>
    </cfRule>
    <cfRule type="expression" dxfId="0" priority="15419" stopIfTrue="1">
      <formula>MOD(ROW(),2)=1</formula>
    </cfRule>
  </conditionalFormatting>
  <conditionalFormatting sqref="A439:B439">
    <cfRule type="expression" dxfId="0" priority="47122" stopIfTrue="1">
      <formula>MOD(ROW(),2)=1</formula>
    </cfRule>
    <cfRule type="expression" dxfId="1" priority="39196" stopIfTrue="1">
      <formula>MOD(ROW(),2)=1</formula>
    </cfRule>
  </conditionalFormatting>
  <conditionalFormatting sqref="C439">
    <cfRule type="expression" dxfId="1" priority="7492" stopIfTrue="1">
      <formula>MOD(ROW(),2)=1</formula>
    </cfRule>
    <cfRule type="expression" dxfId="0" priority="15418" stopIfTrue="1">
      <formula>MOD(ROW(),2)=1</formula>
    </cfRule>
  </conditionalFormatting>
  <conditionalFormatting sqref="A440:B440">
    <cfRule type="expression" dxfId="0" priority="47121" stopIfTrue="1">
      <formula>MOD(ROW(),2)=1</formula>
    </cfRule>
    <cfRule type="expression" dxfId="1" priority="39195" stopIfTrue="1">
      <formula>MOD(ROW(),2)=1</formula>
    </cfRule>
  </conditionalFormatting>
  <conditionalFormatting sqref="C440">
    <cfRule type="expression" dxfId="1" priority="7491" stopIfTrue="1">
      <formula>MOD(ROW(),2)=1</formula>
    </cfRule>
    <cfRule type="expression" dxfId="0" priority="15417" stopIfTrue="1">
      <formula>MOD(ROW(),2)=1</formula>
    </cfRule>
  </conditionalFormatting>
  <conditionalFormatting sqref="A441:B441">
    <cfRule type="expression" dxfId="0" priority="47120" stopIfTrue="1">
      <formula>MOD(ROW(),2)=1</formula>
    </cfRule>
    <cfRule type="expression" dxfId="1" priority="39194" stopIfTrue="1">
      <formula>MOD(ROW(),2)=1</formula>
    </cfRule>
  </conditionalFormatting>
  <conditionalFormatting sqref="C441">
    <cfRule type="expression" dxfId="1" priority="7490" stopIfTrue="1">
      <formula>MOD(ROW(),2)=1</formula>
    </cfRule>
    <cfRule type="expression" dxfId="0" priority="15416" stopIfTrue="1">
      <formula>MOD(ROW(),2)=1</formula>
    </cfRule>
  </conditionalFormatting>
  <conditionalFormatting sqref="A442:B442">
    <cfRule type="expression" dxfId="0" priority="47119" stopIfTrue="1">
      <formula>MOD(ROW(),2)=1</formula>
    </cfRule>
    <cfRule type="expression" dxfId="1" priority="39193" stopIfTrue="1">
      <formula>MOD(ROW(),2)=1</formula>
    </cfRule>
  </conditionalFormatting>
  <conditionalFormatting sqref="C442">
    <cfRule type="expression" dxfId="1" priority="7489" stopIfTrue="1">
      <formula>MOD(ROW(),2)=1</formula>
    </cfRule>
    <cfRule type="expression" dxfId="0" priority="15415" stopIfTrue="1">
      <formula>MOD(ROW(),2)=1</formula>
    </cfRule>
  </conditionalFormatting>
  <conditionalFormatting sqref="A443:B443">
    <cfRule type="expression" dxfId="0" priority="47118" stopIfTrue="1">
      <formula>MOD(ROW(),2)=1</formula>
    </cfRule>
    <cfRule type="expression" dxfId="1" priority="39192" stopIfTrue="1">
      <formula>MOD(ROW(),2)=1</formula>
    </cfRule>
  </conditionalFormatting>
  <conditionalFormatting sqref="C443">
    <cfRule type="expression" dxfId="1" priority="7488" stopIfTrue="1">
      <formula>MOD(ROW(),2)=1</formula>
    </cfRule>
    <cfRule type="expression" dxfId="0" priority="15414" stopIfTrue="1">
      <formula>MOD(ROW(),2)=1</formula>
    </cfRule>
  </conditionalFormatting>
  <conditionalFormatting sqref="A444:B444">
    <cfRule type="expression" dxfId="0" priority="47117" stopIfTrue="1">
      <formula>MOD(ROW(),2)=1</formula>
    </cfRule>
    <cfRule type="expression" dxfId="1" priority="39191" stopIfTrue="1">
      <formula>MOD(ROW(),2)=1</formula>
    </cfRule>
  </conditionalFormatting>
  <conditionalFormatting sqref="C444">
    <cfRule type="expression" dxfId="1" priority="7487" stopIfTrue="1">
      <formula>MOD(ROW(),2)=1</formula>
    </cfRule>
    <cfRule type="expression" dxfId="0" priority="15413" stopIfTrue="1">
      <formula>MOD(ROW(),2)=1</formula>
    </cfRule>
  </conditionalFormatting>
  <conditionalFormatting sqref="A445:B445">
    <cfRule type="expression" dxfId="0" priority="47116" stopIfTrue="1">
      <formula>MOD(ROW(),2)=1</formula>
    </cfRule>
    <cfRule type="expression" dxfId="1" priority="39190" stopIfTrue="1">
      <formula>MOD(ROW(),2)=1</formula>
    </cfRule>
  </conditionalFormatting>
  <conditionalFormatting sqref="C445">
    <cfRule type="expression" dxfId="1" priority="7486" stopIfTrue="1">
      <formula>MOD(ROW(),2)=1</formula>
    </cfRule>
    <cfRule type="expression" dxfId="0" priority="15412" stopIfTrue="1">
      <formula>MOD(ROW(),2)=1</formula>
    </cfRule>
  </conditionalFormatting>
  <conditionalFormatting sqref="A446:B446">
    <cfRule type="expression" dxfId="0" priority="47115" stopIfTrue="1">
      <formula>MOD(ROW(),2)=1</formula>
    </cfRule>
    <cfRule type="expression" dxfId="1" priority="39189" stopIfTrue="1">
      <formula>MOD(ROW(),2)=1</formula>
    </cfRule>
  </conditionalFormatting>
  <conditionalFormatting sqref="C446">
    <cfRule type="expression" dxfId="1" priority="7485" stopIfTrue="1">
      <formula>MOD(ROW(),2)=1</formula>
    </cfRule>
    <cfRule type="expression" dxfId="0" priority="15411" stopIfTrue="1">
      <formula>MOD(ROW(),2)=1</formula>
    </cfRule>
  </conditionalFormatting>
  <conditionalFormatting sqref="A447:B447">
    <cfRule type="expression" dxfId="0" priority="47114" stopIfTrue="1">
      <formula>MOD(ROW(),2)=1</formula>
    </cfRule>
    <cfRule type="expression" dxfId="1" priority="39188" stopIfTrue="1">
      <formula>MOD(ROW(),2)=1</formula>
    </cfRule>
  </conditionalFormatting>
  <conditionalFormatting sqref="C447">
    <cfRule type="expression" dxfId="1" priority="7484" stopIfTrue="1">
      <formula>MOD(ROW(),2)=1</formula>
    </cfRule>
    <cfRule type="expression" dxfId="0" priority="15410" stopIfTrue="1">
      <formula>MOD(ROW(),2)=1</formula>
    </cfRule>
  </conditionalFormatting>
  <conditionalFormatting sqref="A448:B448">
    <cfRule type="expression" dxfId="0" priority="47113" stopIfTrue="1">
      <formula>MOD(ROW(),2)=1</formula>
    </cfRule>
    <cfRule type="expression" dxfId="1" priority="39187" stopIfTrue="1">
      <formula>MOD(ROW(),2)=1</formula>
    </cfRule>
  </conditionalFormatting>
  <conditionalFormatting sqref="C448">
    <cfRule type="expression" dxfId="1" priority="7483" stopIfTrue="1">
      <formula>MOD(ROW(),2)=1</formula>
    </cfRule>
    <cfRule type="expression" dxfId="0" priority="15409" stopIfTrue="1">
      <formula>MOD(ROW(),2)=1</formula>
    </cfRule>
  </conditionalFormatting>
  <conditionalFormatting sqref="A449:B449">
    <cfRule type="expression" dxfId="0" priority="47112" stopIfTrue="1">
      <formula>MOD(ROW(),2)=1</formula>
    </cfRule>
    <cfRule type="expression" dxfId="1" priority="39186" stopIfTrue="1">
      <formula>MOD(ROW(),2)=1</formula>
    </cfRule>
  </conditionalFormatting>
  <conditionalFormatting sqref="C449">
    <cfRule type="expression" dxfId="1" priority="7482" stopIfTrue="1">
      <formula>MOD(ROW(),2)=1</formula>
    </cfRule>
    <cfRule type="expression" dxfId="0" priority="15408" stopIfTrue="1">
      <formula>MOD(ROW(),2)=1</formula>
    </cfRule>
  </conditionalFormatting>
  <conditionalFormatting sqref="A450:B450">
    <cfRule type="expression" dxfId="0" priority="47111" stopIfTrue="1">
      <formula>MOD(ROW(),2)=1</formula>
    </cfRule>
    <cfRule type="expression" dxfId="1" priority="39185" stopIfTrue="1">
      <formula>MOD(ROW(),2)=1</formula>
    </cfRule>
  </conditionalFormatting>
  <conditionalFormatting sqref="C450">
    <cfRule type="expression" dxfId="1" priority="7481" stopIfTrue="1">
      <formula>MOD(ROW(),2)=1</formula>
    </cfRule>
    <cfRule type="expression" dxfId="0" priority="15407" stopIfTrue="1">
      <formula>MOD(ROW(),2)=1</formula>
    </cfRule>
  </conditionalFormatting>
  <conditionalFormatting sqref="A451:B451">
    <cfRule type="expression" dxfId="0" priority="47110" stopIfTrue="1">
      <formula>MOD(ROW(),2)=1</formula>
    </cfRule>
    <cfRule type="expression" dxfId="1" priority="39184" stopIfTrue="1">
      <formula>MOD(ROW(),2)=1</formula>
    </cfRule>
  </conditionalFormatting>
  <conditionalFormatting sqref="C451">
    <cfRule type="expression" dxfId="1" priority="7480" stopIfTrue="1">
      <formula>MOD(ROW(),2)=1</formula>
    </cfRule>
    <cfRule type="expression" dxfId="0" priority="15406" stopIfTrue="1">
      <formula>MOD(ROW(),2)=1</formula>
    </cfRule>
  </conditionalFormatting>
  <conditionalFormatting sqref="A452:B452">
    <cfRule type="expression" dxfId="0" priority="47109" stopIfTrue="1">
      <formula>MOD(ROW(),2)=1</formula>
    </cfRule>
    <cfRule type="expression" dxfId="1" priority="39183" stopIfTrue="1">
      <formula>MOD(ROW(),2)=1</formula>
    </cfRule>
  </conditionalFormatting>
  <conditionalFormatting sqref="C452">
    <cfRule type="expression" dxfId="1" priority="7479" stopIfTrue="1">
      <formula>MOD(ROW(),2)=1</formula>
    </cfRule>
    <cfRule type="expression" dxfId="0" priority="15405" stopIfTrue="1">
      <formula>MOD(ROW(),2)=1</formula>
    </cfRule>
  </conditionalFormatting>
  <conditionalFormatting sqref="A453:B453">
    <cfRule type="expression" dxfId="0" priority="47108" stopIfTrue="1">
      <formula>MOD(ROW(),2)=1</formula>
    </cfRule>
    <cfRule type="expression" dxfId="1" priority="39182" stopIfTrue="1">
      <formula>MOD(ROW(),2)=1</formula>
    </cfRule>
  </conditionalFormatting>
  <conditionalFormatting sqref="C453">
    <cfRule type="expression" dxfId="1" priority="7478" stopIfTrue="1">
      <formula>MOD(ROW(),2)=1</formula>
    </cfRule>
    <cfRule type="expression" dxfId="0" priority="15404" stopIfTrue="1">
      <formula>MOD(ROW(),2)=1</formula>
    </cfRule>
  </conditionalFormatting>
  <conditionalFormatting sqref="A454:B454">
    <cfRule type="expression" dxfId="0" priority="47107" stopIfTrue="1">
      <formula>MOD(ROW(),2)=1</formula>
    </cfRule>
    <cfRule type="expression" dxfId="1" priority="39181" stopIfTrue="1">
      <formula>MOD(ROW(),2)=1</formula>
    </cfRule>
  </conditionalFormatting>
  <conditionalFormatting sqref="C454">
    <cfRule type="expression" dxfId="1" priority="7477" stopIfTrue="1">
      <formula>MOD(ROW(),2)=1</formula>
    </cfRule>
    <cfRule type="expression" dxfId="0" priority="15403" stopIfTrue="1">
      <formula>MOD(ROW(),2)=1</formula>
    </cfRule>
  </conditionalFormatting>
  <conditionalFormatting sqref="A455:B455">
    <cfRule type="expression" dxfId="0" priority="47106" stopIfTrue="1">
      <formula>MOD(ROW(),2)=1</formula>
    </cfRule>
    <cfRule type="expression" dxfId="1" priority="39180" stopIfTrue="1">
      <formula>MOD(ROW(),2)=1</formula>
    </cfRule>
  </conditionalFormatting>
  <conditionalFormatting sqref="C455">
    <cfRule type="expression" dxfId="1" priority="7476" stopIfTrue="1">
      <formula>MOD(ROW(),2)=1</formula>
    </cfRule>
    <cfRule type="expression" dxfId="0" priority="15402" stopIfTrue="1">
      <formula>MOD(ROW(),2)=1</formula>
    </cfRule>
  </conditionalFormatting>
  <conditionalFormatting sqref="A456:B456">
    <cfRule type="expression" dxfId="0" priority="47105" stopIfTrue="1">
      <formula>MOD(ROW(),2)=1</formula>
    </cfRule>
    <cfRule type="expression" dxfId="1" priority="39179" stopIfTrue="1">
      <formula>MOD(ROW(),2)=1</formula>
    </cfRule>
  </conditionalFormatting>
  <conditionalFormatting sqref="C456">
    <cfRule type="expression" dxfId="1" priority="7475" stopIfTrue="1">
      <formula>MOD(ROW(),2)=1</formula>
    </cfRule>
    <cfRule type="expression" dxfId="0" priority="15401" stopIfTrue="1">
      <formula>MOD(ROW(),2)=1</formula>
    </cfRule>
  </conditionalFormatting>
  <conditionalFormatting sqref="A457:B457">
    <cfRule type="expression" dxfId="0" priority="47104" stopIfTrue="1">
      <formula>MOD(ROW(),2)=1</formula>
    </cfRule>
    <cfRule type="expression" dxfId="1" priority="39178" stopIfTrue="1">
      <formula>MOD(ROW(),2)=1</formula>
    </cfRule>
  </conditionalFormatting>
  <conditionalFormatting sqref="C457">
    <cfRule type="expression" dxfId="1" priority="7474" stopIfTrue="1">
      <formula>MOD(ROW(),2)=1</formula>
    </cfRule>
    <cfRule type="expression" dxfId="0" priority="15400" stopIfTrue="1">
      <formula>MOD(ROW(),2)=1</formula>
    </cfRule>
  </conditionalFormatting>
  <conditionalFormatting sqref="A458:B458">
    <cfRule type="expression" dxfId="0" priority="47103" stopIfTrue="1">
      <formula>MOD(ROW(),2)=1</formula>
    </cfRule>
    <cfRule type="expression" dxfId="1" priority="39177" stopIfTrue="1">
      <formula>MOD(ROW(),2)=1</formula>
    </cfRule>
  </conditionalFormatting>
  <conditionalFormatting sqref="C458">
    <cfRule type="expression" dxfId="1" priority="7473" stopIfTrue="1">
      <formula>MOD(ROW(),2)=1</formula>
    </cfRule>
    <cfRule type="expression" dxfId="0" priority="15399" stopIfTrue="1">
      <formula>MOD(ROW(),2)=1</formula>
    </cfRule>
  </conditionalFormatting>
  <conditionalFormatting sqref="A459:B459">
    <cfRule type="expression" dxfId="0" priority="47102" stopIfTrue="1">
      <formula>MOD(ROW(),2)=1</formula>
    </cfRule>
    <cfRule type="expression" dxfId="1" priority="39176" stopIfTrue="1">
      <formula>MOD(ROW(),2)=1</formula>
    </cfRule>
  </conditionalFormatting>
  <conditionalFormatting sqref="C459">
    <cfRule type="expression" dxfId="1" priority="7472" stopIfTrue="1">
      <formula>MOD(ROW(),2)=1</formula>
    </cfRule>
    <cfRule type="expression" dxfId="0" priority="15398" stopIfTrue="1">
      <formula>MOD(ROW(),2)=1</formula>
    </cfRule>
  </conditionalFormatting>
  <conditionalFormatting sqref="A460:B460">
    <cfRule type="expression" dxfId="0" priority="47101" stopIfTrue="1">
      <formula>MOD(ROW(),2)=1</formula>
    </cfRule>
    <cfRule type="expression" dxfId="1" priority="39175" stopIfTrue="1">
      <formula>MOD(ROW(),2)=1</formula>
    </cfRule>
  </conditionalFormatting>
  <conditionalFormatting sqref="C460">
    <cfRule type="expression" dxfId="1" priority="7471" stopIfTrue="1">
      <formula>MOD(ROW(),2)=1</formula>
    </cfRule>
    <cfRule type="expression" dxfId="0" priority="15397" stopIfTrue="1">
      <formula>MOD(ROW(),2)=1</formula>
    </cfRule>
  </conditionalFormatting>
  <conditionalFormatting sqref="A461:B461">
    <cfRule type="expression" dxfId="0" priority="47100" stopIfTrue="1">
      <formula>MOD(ROW(),2)=1</formula>
    </cfRule>
    <cfRule type="expression" dxfId="1" priority="39174" stopIfTrue="1">
      <formula>MOD(ROW(),2)=1</formula>
    </cfRule>
  </conditionalFormatting>
  <conditionalFormatting sqref="C461">
    <cfRule type="expression" dxfId="1" priority="7470" stopIfTrue="1">
      <formula>MOD(ROW(),2)=1</formula>
    </cfRule>
    <cfRule type="expression" dxfId="0" priority="15396" stopIfTrue="1">
      <formula>MOD(ROW(),2)=1</formula>
    </cfRule>
  </conditionalFormatting>
  <conditionalFormatting sqref="A462:B462">
    <cfRule type="expression" dxfId="0" priority="47099" stopIfTrue="1">
      <formula>MOD(ROW(),2)=1</formula>
    </cfRule>
    <cfRule type="expression" dxfId="1" priority="39173" stopIfTrue="1">
      <formula>MOD(ROW(),2)=1</formula>
    </cfRule>
  </conditionalFormatting>
  <conditionalFormatting sqref="C462">
    <cfRule type="expression" dxfId="1" priority="7469" stopIfTrue="1">
      <formula>MOD(ROW(),2)=1</formula>
    </cfRule>
    <cfRule type="expression" dxfId="0" priority="15395" stopIfTrue="1">
      <formula>MOD(ROW(),2)=1</formula>
    </cfRule>
  </conditionalFormatting>
  <conditionalFormatting sqref="A463:B463">
    <cfRule type="expression" dxfId="0" priority="47098" stopIfTrue="1">
      <formula>MOD(ROW(),2)=1</formula>
    </cfRule>
    <cfRule type="expression" dxfId="1" priority="39172" stopIfTrue="1">
      <formula>MOD(ROW(),2)=1</formula>
    </cfRule>
  </conditionalFormatting>
  <conditionalFormatting sqref="C463">
    <cfRule type="expression" dxfId="1" priority="7468" stopIfTrue="1">
      <formula>MOD(ROW(),2)=1</formula>
    </cfRule>
    <cfRule type="expression" dxfId="0" priority="15394" stopIfTrue="1">
      <formula>MOD(ROW(),2)=1</formula>
    </cfRule>
  </conditionalFormatting>
  <conditionalFormatting sqref="A464:B464">
    <cfRule type="expression" dxfId="0" priority="47097" stopIfTrue="1">
      <formula>MOD(ROW(),2)=1</formula>
    </cfRule>
    <cfRule type="expression" dxfId="1" priority="39171" stopIfTrue="1">
      <formula>MOD(ROW(),2)=1</formula>
    </cfRule>
  </conditionalFormatting>
  <conditionalFormatting sqref="C464">
    <cfRule type="expression" dxfId="1" priority="7467" stopIfTrue="1">
      <formula>MOD(ROW(),2)=1</formula>
    </cfRule>
    <cfRule type="expression" dxfId="0" priority="15393" stopIfTrue="1">
      <formula>MOD(ROW(),2)=1</formula>
    </cfRule>
  </conditionalFormatting>
  <conditionalFormatting sqref="A465:B465">
    <cfRule type="expression" dxfId="0" priority="47096" stopIfTrue="1">
      <formula>MOD(ROW(),2)=1</formula>
    </cfRule>
    <cfRule type="expression" dxfId="1" priority="39170" stopIfTrue="1">
      <formula>MOD(ROW(),2)=1</formula>
    </cfRule>
  </conditionalFormatting>
  <conditionalFormatting sqref="C465">
    <cfRule type="expression" dxfId="1" priority="7466" stopIfTrue="1">
      <formula>MOD(ROW(),2)=1</formula>
    </cfRule>
    <cfRule type="expression" dxfId="0" priority="15392" stopIfTrue="1">
      <formula>MOD(ROW(),2)=1</formula>
    </cfRule>
  </conditionalFormatting>
  <conditionalFormatting sqref="A466:B466">
    <cfRule type="expression" dxfId="0" priority="47095" stopIfTrue="1">
      <formula>MOD(ROW(),2)=1</formula>
    </cfRule>
    <cfRule type="expression" dxfId="1" priority="39169" stopIfTrue="1">
      <formula>MOD(ROW(),2)=1</formula>
    </cfRule>
  </conditionalFormatting>
  <conditionalFormatting sqref="C466">
    <cfRule type="expression" dxfId="1" priority="7465" stopIfTrue="1">
      <formula>MOD(ROW(),2)=1</formula>
    </cfRule>
    <cfRule type="expression" dxfId="0" priority="15391" stopIfTrue="1">
      <formula>MOD(ROW(),2)=1</formula>
    </cfRule>
  </conditionalFormatting>
  <conditionalFormatting sqref="A467:B467">
    <cfRule type="expression" dxfId="0" priority="47094" stopIfTrue="1">
      <formula>MOD(ROW(),2)=1</formula>
    </cfRule>
    <cfRule type="expression" dxfId="1" priority="39168" stopIfTrue="1">
      <formula>MOD(ROW(),2)=1</formula>
    </cfRule>
  </conditionalFormatting>
  <conditionalFormatting sqref="C467">
    <cfRule type="expression" dxfId="1" priority="7464" stopIfTrue="1">
      <formula>MOD(ROW(),2)=1</formula>
    </cfRule>
    <cfRule type="expression" dxfId="0" priority="15390" stopIfTrue="1">
      <formula>MOD(ROW(),2)=1</formula>
    </cfRule>
  </conditionalFormatting>
  <conditionalFormatting sqref="A468:B468">
    <cfRule type="expression" dxfId="0" priority="47093" stopIfTrue="1">
      <formula>MOD(ROW(),2)=1</formula>
    </cfRule>
    <cfRule type="expression" dxfId="1" priority="39167" stopIfTrue="1">
      <formula>MOD(ROW(),2)=1</formula>
    </cfRule>
  </conditionalFormatting>
  <conditionalFormatting sqref="C468">
    <cfRule type="expression" dxfId="1" priority="7463" stopIfTrue="1">
      <formula>MOD(ROW(),2)=1</formula>
    </cfRule>
    <cfRule type="expression" dxfId="0" priority="15389" stopIfTrue="1">
      <formula>MOD(ROW(),2)=1</formula>
    </cfRule>
  </conditionalFormatting>
  <conditionalFormatting sqref="A469:B469">
    <cfRule type="expression" dxfId="0" priority="47092" stopIfTrue="1">
      <formula>MOD(ROW(),2)=1</formula>
    </cfRule>
    <cfRule type="expression" dxfId="1" priority="39166" stopIfTrue="1">
      <formula>MOD(ROW(),2)=1</formula>
    </cfRule>
  </conditionalFormatting>
  <conditionalFormatting sqref="C469">
    <cfRule type="expression" dxfId="1" priority="7462" stopIfTrue="1">
      <formula>MOD(ROW(),2)=1</formula>
    </cfRule>
    <cfRule type="expression" dxfId="0" priority="15388" stopIfTrue="1">
      <formula>MOD(ROW(),2)=1</formula>
    </cfRule>
  </conditionalFormatting>
  <conditionalFormatting sqref="A470:B470">
    <cfRule type="expression" dxfId="0" priority="47091" stopIfTrue="1">
      <formula>MOD(ROW(),2)=1</formula>
    </cfRule>
    <cfRule type="expression" dxfId="1" priority="39165" stopIfTrue="1">
      <formula>MOD(ROW(),2)=1</formula>
    </cfRule>
  </conditionalFormatting>
  <conditionalFormatting sqref="C470">
    <cfRule type="expression" dxfId="1" priority="7461" stopIfTrue="1">
      <formula>MOD(ROW(),2)=1</formula>
    </cfRule>
    <cfRule type="expression" dxfId="0" priority="15387" stopIfTrue="1">
      <formula>MOD(ROW(),2)=1</formula>
    </cfRule>
  </conditionalFormatting>
  <conditionalFormatting sqref="A471:B471">
    <cfRule type="expression" dxfId="0" priority="47090" stopIfTrue="1">
      <formula>MOD(ROW(),2)=1</formula>
    </cfRule>
    <cfRule type="expression" dxfId="1" priority="39164" stopIfTrue="1">
      <formula>MOD(ROW(),2)=1</formula>
    </cfRule>
  </conditionalFormatting>
  <conditionalFormatting sqref="C471">
    <cfRule type="expression" dxfId="1" priority="7460" stopIfTrue="1">
      <formula>MOD(ROW(),2)=1</formula>
    </cfRule>
    <cfRule type="expression" dxfId="0" priority="15386" stopIfTrue="1">
      <formula>MOD(ROW(),2)=1</formula>
    </cfRule>
  </conditionalFormatting>
  <conditionalFormatting sqref="A472:B472">
    <cfRule type="expression" dxfId="0" priority="47089" stopIfTrue="1">
      <formula>MOD(ROW(),2)=1</formula>
    </cfRule>
    <cfRule type="expression" dxfId="1" priority="39163" stopIfTrue="1">
      <formula>MOD(ROW(),2)=1</formula>
    </cfRule>
  </conditionalFormatting>
  <conditionalFormatting sqref="C472">
    <cfRule type="expression" dxfId="1" priority="7459" stopIfTrue="1">
      <formula>MOD(ROW(),2)=1</formula>
    </cfRule>
    <cfRule type="expression" dxfId="0" priority="15385" stopIfTrue="1">
      <formula>MOD(ROW(),2)=1</formula>
    </cfRule>
  </conditionalFormatting>
  <conditionalFormatting sqref="A473:B473">
    <cfRule type="expression" dxfId="0" priority="47088" stopIfTrue="1">
      <formula>MOD(ROW(),2)=1</formula>
    </cfRule>
    <cfRule type="expression" dxfId="1" priority="39162" stopIfTrue="1">
      <formula>MOD(ROW(),2)=1</formula>
    </cfRule>
  </conditionalFormatting>
  <conditionalFormatting sqref="C473">
    <cfRule type="expression" dxfId="1" priority="7458" stopIfTrue="1">
      <formula>MOD(ROW(),2)=1</formula>
    </cfRule>
    <cfRule type="expression" dxfId="0" priority="15384" stopIfTrue="1">
      <formula>MOD(ROW(),2)=1</formula>
    </cfRule>
  </conditionalFormatting>
  <conditionalFormatting sqref="A474:B474">
    <cfRule type="expression" dxfId="0" priority="47087" stopIfTrue="1">
      <formula>MOD(ROW(),2)=1</formula>
    </cfRule>
    <cfRule type="expression" dxfId="1" priority="39161" stopIfTrue="1">
      <formula>MOD(ROW(),2)=1</formula>
    </cfRule>
  </conditionalFormatting>
  <conditionalFormatting sqref="C474">
    <cfRule type="expression" dxfId="1" priority="7457" stopIfTrue="1">
      <formula>MOD(ROW(),2)=1</formula>
    </cfRule>
    <cfRule type="expression" dxfId="0" priority="15383" stopIfTrue="1">
      <formula>MOD(ROW(),2)=1</formula>
    </cfRule>
  </conditionalFormatting>
  <conditionalFormatting sqref="A475:B475">
    <cfRule type="expression" dxfId="0" priority="47086" stopIfTrue="1">
      <formula>MOD(ROW(),2)=1</formula>
    </cfRule>
    <cfRule type="expression" dxfId="1" priority="39160" stopIfTrue="1">
      <formula>MOD(ROW(),2)=1</formula>
    </cfRule>
  </conditionalFormatting>
  <conditionalFormatting sqref="C475">
    <cfRule type="expression" dxfId="1" priority="7456" stopIfTrue="1">
      <formula>MOD(ROW(),2)=1</formula>
    </cfRule>
    <cfRule type="expression" dxfId="0" priority="15382" stopIfTrue="1">
      <formula>MOD(ROW(),2)=1</formula>
    </cfRule>
  </conditionalFormatting>
  <conditionalFormatting sqref="A476:B476">
    <cfRule type="expression" dxfId="0" priority="47085" stopIfTrue="1">
      <formula>MOD(ROW(),2)=1</formula>
    </cfRule>
    <cfRule type="expression" dxfId="1" priority="39159" stopIfTrue="1">
      <formula>MOD(ROW(),2)=1</formula>
    </cfRule>
  </conditionalFormatting>
  <conditionalFormatting sqref="C476">
    <cfRule type="expression" dxfId="1" priority="7455" stopIfTrue="1">
      <formula>MOD(ROW(),2)=1</formula>
    </cfRule>
    <cfRule type="expression" dxfId="0" priority="15381" stopIfTrue="1">
      <formula>MOD(ROW(),2)=1</formula>
    </cfRule>
  </conditionalFormatting>
  <conditionalFormatting sqref="A477:B477">
    <cfRule type="expression" dxfId="0" priority="47084" stopIfTrue="1">
      <formula>MOD(ROW(),2)=1</formula>
    </cfRule>
    <cfRule type="expression" dxfId="1" priority="39158" stopIfTrue="1">
      <formula>MOD(ROW(),2)=1</formula>
    </cfRule>
  </conditionalFormatting>
  <conditionalFormatting sqref="C477">
    <cfRule type="expression" dxfId="1" priority="7454" stopIfTrue="1">
      <formula>MOD(ROW(),2)=1</formula>
    </cfRule>
    <cfRule type="expression" dxfId="0" priority="15380" stopIfTrue="1">
      <formula>MOD(ROW(),2)=1</formula>
    </cfRule>
  </conditionalFormatting>
  <conditionalFormatting sqref="A478:B478">
    <cfRule type="expression" dxfId="0" priority="47083" stopIfTrue="1">
      <formula>MOD(ROW(),2)=1</formula>
    </cfRule>
    <cfRule type="expression" dxfId="1" priority="39157" stopIfTrue="1">
      <formula>MOD(ROW(),2)=1</formula>
    </cfRule>
  </conditionalFormatting>
  <conditionalFormatting sqref="C478">
    <cfRule type="expression" dxfId="1" priority="7453" stopIfTrue="1">
      <formula>MOD(ROW(),2)=1</formula>
    </cfRule>
    <cfRule type="expression" dxfId="0" priority="15379" stopIfTrue="1">
      <formula>MOD(ROW(),2)=1</formula>
    </cfRule>
  </conditionalFormatting>
  <conditionalFormatting sqref="A479:B479">
    <cfRule type="expression" dxfId="0" priority="47082" stopIfTrue="1">
      <formula>MOD(ROW(),2)=1</formula>
    </cfRule>
    <cfRule type="expression" dxfId="1" priority="39156" stopIfTrue="1">
      <formula>MOD(ROW(),2)=1</formula>
    </cfRule>
  </conditionalFormatting>
  <conditionalFormatting sqref="C479">
    <cfRule type="expression" dxfId="1" priority="7452" stopIfTrue="1">
      <formula>MOD(ROW(),2)=1</formula>
    </cfRule>
    <cfRule type="expression" dxfId="0" priority="15378" stopIfTrue="1">
      <formula>MOD(ROW(),2)=1</formula>
    </cfRule>
  </conditionalFormatting>
  <conditionalFormatting sqref="A480:B480">
    <cfRule type="expression" dxfId="0" priority="47081" stopIfTrue="1">
      <formula>MOD(ROW(),2)=1</formula>
    </cfRule>
    <cfRule type="expression" dxfId="1" priority="39155" stopIfTrue="1">
      <formula>MOD(ROW(),2)=1</formula>
    </cfRule>
  </conditionalFormatting>
  <conditionalFormatting sqref="C480">
    <cfRule type="expression" dxfId="1" priority="7451" stopIfTrue="1">
      <formula>MOD(ROW(),2)=1</formula>
    </cfRule>
    <cfRule type="expression" dxfId="0" priority="15377" stopIfTrue="1">
      <formula>MOD(ROW(),2)=1</formula>
    </cfRule>
  </conditionalFormatting>
  <conditionalFormatting sqref="A481:B481">
    <cfRule type="expression" dxfId="0" priority="47080" stopIfTrue="1">
      <formula>MOD(ROW(),2)=1</formula>
    </cfRule>
    <cfRule type="expression" dxfId="1" priority="39154" stopIfTrue="1">
      <formula>MOD(ROW(),2)=1</formula>
    </cfRule>
  </conditionalFormatting>
  <conditionalFormatting sqref="C481">
    <cfRule type="expression" dxfId="1" priority="7450" stopIfTrue="1">
      <formula>MOD(ROW(),2)=1</formula>
    </cfRule>
    <cfRule type="expression" dxfId="0" priority="15376" stopIfTrue="1">
      <formula>MOD(ROW(),2)=1</formula>
    </cfRule>
  </conditionalFormatting>
  <conditionalFormatting sqref="A482:B482">
    <cfRule type="expression" dxfId="0" priority="47079" stopIfTrue="1">
      <formula>MOD(ROW(),2)=1</formula>
    </cfRule>
    <cfRule type="expression" dxfId="1" priority="39153" stopIfTrue="1">
      <formula>MOD(ROW(),2)=1</formula>
    </cfRule>
  </conditionalFormatting>
  <conditionalFormatting sqref="C482">
    <cfRule type="expression" dxfId="1" priority="7449" stopIfTrue="1">
      <formula>MOD(ROW(),2)=1</formula>
    </cfRule>
    <cfRule type="expression" dxfId="0" priority="15375" stopIfTrue="1">
      <formula>MOD(ROW(),2)=1</formula>
    </cfRule>
  </conditionalFormatting>
  <conditionalFormatting sqref="A483:B483">
    <cfRule type="expression" dxfId="0" priority="47078" stopIfTrue="1">
      <formula>MOD(ROW(),2)=1</formula>
    </cfRule>
    <cfRule type="expression" dxfId="1" priority="39152" stopIfTrue="1">
      <formula>MOD(ROW(),2)=1</formula>
    </cfRule>
  </conditionalFormatting>
  <conditionalFormatting sqref="C483">
    <cfRule type="expression" dxfId="1" priority="7448" stopIfTrue="1">
      <formula>MOD(ROW(),2)=1</formula>
    </cfRule>
    <cfRule type="expression" dxfId="0" priority="15374" stopIfTrue="1">
      <formula>MOD(ROW(),2)=1</formula>
    </cfRule>
  </conditionalFormatting>
  <conditionalFormatting sqref="A484:B484">
    <cfRule type="expression" dxfId="0" priority="47077" stopIfTrue="1">
      <formula>MOD(ROW(),2)=1</formula>
    </cfRule>
    <cfRule type="expression" dxfId="1" priority="39151" stopIfTrue="1">
      <formula>MOD(ROW(),2)=1</formula>
    </cfRule>
  </conditionalFormatting>
  <conditionalFormatting sqref="C484">
    <cfRule type="expression" dxfId="1" priority="7447" stopIfTrue="1">
      <formula>MOD(ROW(),2)=1</formula>
    </cfRule>
    <cfRule type="expression" dxfId="0" priority="15373" stopIfTrue="1">
      <formula>MOD(ROW(),2)=1</formula>
    </cfRule>
  </conditionalFormatting>
  <conditionalFormatting sqref="A485:B485">
    <cfRule type="expression" dxfId="0" priority="47076" stopIfTrue="1">
      <formula>MOD(ROW(),2)=1</formula>
    </cfRule>
    <cfRule type="expression" dxfId="1" priority="39150" stopIfTrue="1">
      <formula>MOD(ROW(),2)=1</formula>
    </cfRule>
  </conditionalFormatting>
  <conditionalFormatting sqref="C485">
    <cfRule type="expression" dxfId="1" priority="7446" stopIfTrue="1">
      <formula>MOD(ROW(),2)=1</formula>
    </cfRule>
    <cfRule type="expression" dxfId="0" priority="15372" stopIfTrue="1">
      <formula>MOD(ROW(),2)=1</formula>
    </cfRule>
  </conditionalFormatting>
  <conditionalFormatting sqref="A486:B486">
    <cfRule type="expression" dxfId="0" priority="47075" stopIfTrue="1">
      <formula>MOD(ROW(),2)=1</formula>
    </cfRule>
    <cfRule type="expression" dxfId="1" priority="39149" stopIfTrue="1">
      <formula>MOD(ROW(),2)=1</formula>
    </cfRule>
  </conditionalFormatting>
  <conditionalFormatting sqref="C486">
    <cfRule type="expression" dxfId="1" priority="7445" stopIfTrue="1">
      <formula>MOD(ROW(),2)=1</formula>
    </cfRule>
    <cfRule type="expression" dxfId="0" priority="15371" stopIfTrue="1">
      <formula>MOD(ROW(),2)=1</formula>
    </cfRule>
  </conditionalFormatting>
  <conditionalFormatting sqref="A487:B487">
    <cfRule type="expression" dxfId="0" priority="47074" stopIfTrue="1">
      <formula>MOD(ROW(),2)=1</formula>
    </cfRule>
    <cfRule type="expression" dxfId="1" priority="39148" stopIfTrue="1">
      <formula>MOD(ROW(),2)=1</formula>
    </cfRule>
  </conditionalFormatting>
  <conditionalFormatting sqref="C487">
    <cfRule type="expression" dxfId="1" priority="7444" stopIfTrue="1">
      <formula>MOD(ROW(),2)=1</formula>
    </cfRule>
    <cfRule type="expression" dxfId="0" priority="15370" stopIfTrue="1">
      <formula>MOD(ROW(),2)=1</formula>
    </cfRule>
  </conditionalFormatting>
  <conditionalFormatting sqref="A488:B488">
    <cfRule type="expression" dxfId="0" priority="47073" stopIfTrue="1">
      <formula>MOD(ROW(),2)=1</formula>
    </cfRule>
    <cfRule type="expression" dxfId="1" priority="39147" stopIfTrue="1">
      <formula>MOD(ROW(),2)=1</formula>
    </cfRule>
  </conditionalFormatting>
  <conditionalFormatting sqref="C488">
    <cfRule type="expression" dxfId="1" priority="7443" stopIfTrue="1">
      <formula>MOD(ROW(),2)=1</formula>
    </cfRule>
    <cfRule type="expression" dxfId="0" priority="15369" stopIfTrue="1">
      <formula>MOD(ROW(),2)=1</formula>
    </cfRule>
  </conditionalFormatting>
  <conditionalFormatting sqref="A489:B489">
    <cfRule type="expression" dxfId="0" priority="47072" stopIfTrue="1">
      <formula>MOD(ROW(),2)=1</formula>
    </cfRule>
    <cfRule type="expression" dxfId="1" priority="39146" stopIfTrue="1">
      <formula>MOD(ROW(),2)=1</formula>
    </cfRule>
  </conditionalFormatting>
  <conditionalFormatting sqref="C489">
    <cfRule type="expression" dxfId="1" priority="7442" stopIfTrue="1">
      <formula>MOD(ROW(),2)=1</formula>
    </cfRule>
    <cfRule type="expression" dxfId="0" priority="15368" stopIfTrue="1">
      <formula>MOD(ROW(),2)=1</formula>
    </cfRule>
  </conditionalFormatting>
  <conditionalFormatting sqref="A490:B490">
    <cfRule type="expression" dxfId="0" priority="47071" stopIfTrue="1">
      <formula>MOD(ROW(),2)=1</formula>
    </cfRule>
    <cfRule type="expression" dxfId="1" priority="39145" stopIfTrue="1">
      <formula>MOD(ROW(),2)=1</formula>
    </cfRule>
  </conditionalFormatting>
  <conditionalFormatting sqref="C490">
    <cfRule type="expression" dxfId="1" priority="7441" stopIfTrue="1">
      <formula>MOD(ROW(),2)=1</formula>
    </cfRule>
    <cfRule type="expression" dxfId="0" priority="15367" stopIfTrue="1">
      <formula>MOD(ROW(),2)=1</formula>
    </cfRule>
  </conditionalFormatting>
  <conditionalFormatting sqref="A491:B491">
    <cfRule type="expression" dxfId="0" priority="47070" stopIfTrue="1">
      <formula>MOD(ROW(),2)=1</formula>
    </cfRule>
    <cfRule type="expression" dxfId="1" priority="39144" stopIfTrue="1">
      <formula>MOD(ROW(),2)=1</formula>
    </cfRule>
  </conditionalFormatting>
  <conditionalFormatting sqref="C491">
    <cfRule type="expression" dxfId="1" priority="7440" stopIfTrue="1">
      <formula>MOD(ROW(),2)=1</formula>
    </cfRule>
    <cfRule type="expression" dxfId="0" priority="15366" stopIfTrue="1">
      <formula>MOD(ROW(),2)=1</formula>
    </cfRule>
  </conditionalFormatting>
  <conditionalFormatting sqref="A492:B492">
    <cfRule type="expression" dxfId="0" priority="47069" stopIfTrue="1">
      <formula>MOD(ROW(),2)=1</formula>
    </cfRule>
    <cfRule type="expression" dxfId="1" priority="39143" stopIfTrue="1">
      <formula>MOD(ROW(),2)=1</formula>
    </cfRule>
  </conditionalFormatting>
  <conditionalFormatting sqref="C492">
    <cfRule type="expression" dxfId="1" priority="7439" stopIfTrue="1">
      <formula>MOD(ROW(),2)=1</formula>
    </cfRule>
    <cfRule type="expression" dxfId="0" priority="15365" stopIfTrue="1">
      <formula>MOD(ROW(),2)=1</formula>
    </cfRule>
  </conditionalFormatting>
  <conditionalFormatting sqref="A493:B493">
    <cfRule type="expression" dxfId="0" priority="47068" stopIfTrue="1">
      <formula>MOD(ROW(),2)=1</formula>
    </cfRule>
    <cfRule type="expression" dxfId="1" priority="39142" stopIfTrue="1">
      <formula>MOD(ROW(),2)=1</formula>
    </cfRule>
  </conditionalFormatting>
  <conditionalFormatting sqref="C493">
    <cfRule type="expression" dxfId="1" priority="7438" stopIfTrue="1">
      <formula>MOD(ROW(),2)=1</formula>
    </cfRule>
    <cfRule type="expression" dxfId="0" priority="15364" stopIfTrue="1">
      <formula>MOD(ROW(),2)=1</formula>
    </cfRule>
  </conditionalFormatting>
  <conditionalFormatting sqref="A494:B494">
    <cfRule type="expression" dxfId="0" priority="47067" stopIfTrue="1">
      <formula>MOD(ROW(),2)=1</formula>
    </cfRule>
    <cfRule type="expression" dxfId="1" priority="39141" stopIfTrue="1">
      <formula>MOD(ROW(),2)=1</formula>
    </cfRule>
  </conditionalFormatting>
  <conditionalFormatting sqref="C494">
    <cfRule type="expression" dxfId="1" priority="7437" stopIfTrue="1">
      <formula>MOD(ROW(),2)=1</formula>
    </cfRule>
    <cfRule type="expression" dxfId="0" priority="15363" stopIfTrue="1">
      <formula>MOD(ROW(),2)=1</formula>
    </cfRule>
  </conditionalFormatting>
  <conditionalFormatting sqref="A495:B495">
    <cfRule type="expression" dxfId="0" priority="47066" stopIfTrue="1">
      <formula>MOD(ROW(),2)=1</formula>
    </cfRule>
    <cfRule type="expression" dxfId="1" priority="39140" stopIfTrue="1">
      <formula>MOD(ROW(),2)=1</formula>
    </cfRule>
  </conditionalFormatting>
  <conditionalFormatting sqref="C495">
    <cfRule type="expression" dxfId="1" priority="7436" stopIfTrue="1">
      <formula>MOD(ROW(),2)=1</formula>
    </cfRule>
    <cfRule type="expression" dxfId="0" priority="15362" stopIfTrue="1">
      <formula>MOD(ROW(),2)=1</formula>
    </cfRule>
  </conditionalFormatting>
  <conditionalFormatting sqref="A496:B496">
    <cfRule type="expression" dxfId="0" priority="47065" stopIfTrue="1">
      <formula>MOD(ROW(),2)=1</formula>
    </cfRule>
    <cfRule type="expression" dxfId="1" priority="39139" stopIfTrue="1">
      <formula>MOD(ROW(),2)=1</formula>
    </cfRule>
  </conditionalFormatting>
  <conditionalFormatting sqref="C496">
    <cfRule type="expression" dxfId="1" priority="7435" stopIfTrue="1">
      <formula>MOD(ROW(),2)=1</formula>
    </cfRule>
    <cfRule type="expression" dxfId="0" priority="15361" stopIfTrue="1">
      <formula>MOD(ROW(),2)=1</formula>
    </cfRule>
  </conditionalFormatting>
  <conditionalFormatting sqref="A497:B497">
    <cfRule type="expression" dxfId="0" priority="47064" stopIfTrue="1">
      <formula>MOD(ROW(),2)=1</formula>
    </cfRule>
    <cfRule type="expression" dxfId="1" priority="39138" stopIfTrue="1">
      <formula>MOD(ROW(),2)=1</formula>
    </cfRule>
  </conditionalFormatting>
  <conditionalFormatting sqref="C497">
    <cfRule type="expression" dxfId="1" priority="7434" stopIfTrue="1">
      <formula>MOD(ROW(),2)=1</formula>
    </cfRule>
    <cfRule type="expression" dxfId="0" priority="15360" stopIfTrue="1">
      <formula>MOD(ROW(),2)=1</formula>
    </cfRule>
  </conditionalFormatting>
  <conditionalFormatting sqref="A498:B498">
    <cfRule type="expression" dxfId="0" priority="47063" stopIfTrue="1">
      <formula>MOD(ROW(),2)=1</formula>
    </cfRule>
    <cfRule type="expression" dxfId="1" priority="39137" stopIfTrue="1">
      <formula>MOD(ROW(),2)=1</formula>
    </cfRule>
  </conditionalFormatting>
  <conditionalFormatting sqref="C498">
    <cfRule type="expression" dxfId="1" priority="7433" stopIfTrue="1">
      <formula>MOD(ROW(),2)=1</formula>
    </cfRule>
    <cfRule type="expression" dxfId="0" priority="15359" stopIfTrue="1">
      <formula>MOD(ROW(),2)=1</formula>
    </cfRule>
  </conditionalFormatting>
  <conditionalFormatting sqref="A499:B499">
    <cfRule type="expression" dxfId="0" priority="47062" stopIfTrue="1">
      <formula>MOD(ROW(),2)=1</formula>
    </cfRule>
    <cfRule type="expression" dxfId="1" priority="39136" stopIfTrue="1">
      <formula>MOD(ROW(),2)=1</formula>
    </cfRule>
  </conditionalFormatting>
  <conditionalFormatting sqref="C499">
    <cfRule type="expression" dxfId="1" priority="7432" stopIfTrue="1">
      <formula>MOD(ROW(),2)=1</formula>
    </cfRule>
    <cfRule type="expression" dxfId="0" priority="15358" stopIfTrue="1">
      <formula>MOD(ROW(),2)=1</formula>
    </cfRule>
  </conditionalFormatting>
  <conditionalFormatting sqref="A500:B500">
    <cfRule type="expression" dxfId="0" priority="47061" stopIfTrue="1">
      <formula>MOD(ROW(),2)=1</formula>
    </cfRule>
    <cfRule type="expression" dxfId="1" priority="39135" stopIfTrue="1">
      <formula>MOD(ROW(),2)=1</formula>
    </cfRule>
  </conditionalFormatting>
  <conditionalFormatting sqref="C500">
    <cfRule type="expression" dxfId="1" priority="7431" stopIfTrue="1">
      <formula>MOD(ROW(),2)=1</formula>
    </cfRule>
    <cfRule type="expression" dxfId="0" priority="15357" stopIfTrue="1">
      <formula>MOD(ROW(),2)=1</formula>
    </cfRule>
  </conditionalFormatting>
  <conditionalFormatting sqref="A501:B501">
    <cfRule type="expression" dxfId="0" priority="47060" stopIfTrue="1">
      <formula>MOD(ROW(),2)=1</formula>
    </cfRule>
    <cfRule type="expression" dxfId="1" priority="39134" stopIfTrue="1">
      <formula>MOD(ROW(),2)=1</formula>
    </cfRule>
  </conditionalFormatting>
  <conditionalFormatting sqref="C501">
    <cfRule type="expression" dxfId="1" priority="7430" stopIfTrue="1">
      <formula>MOD(ROW(),2)=1</formula>
    </cfRule>
    <cfRule type="expression" dxfId="0" priority="15356" stopIfTrue="1">
      <formula>MOD(ROW(),2)=1</formula>
    </cfRule>
  </conditionalFormatting>
  <conditionalFormatting sqref="A502:B502">
    <cfRule type="expression" dxfId="0" priority="47059" stopIfTrue="1">
      <formula>MOD(ROW(),2)=1</formula>
    </cfRule>
    <cfRule type="expression" dxfId="1" priority="39133" stopIfTrue="1">
      <formula>MOD(ROW(),2)=1</formula>
    </cfRule>
  </conditionalFormatting>
  <conditionalFormatting sqref="C502">
    <cfRule type="expression" dxfId="1" priority="7429" stopIfTrue="1">
      <formula>MOD(ROW(),2)=1</formula>
    </cfRule>
    <cfRule type="expression" dxfId="0" priority="15355" stopIfTrue="1">
      <formula>MOD(ROW(),2)=1</formula>
    </cfRule>
  </conditionalFormatting>
  <conditionalFormatting sqref="A503:B503">
    <cfRule type="expression" dxfId="0" priority="47058" stopIfTrue="1">
      <formula>MOD(ROW(),2)=1</formula>
    </cfRule>
    <cfRule type="expression" dxfId="1" priority="39132" stopIfTrue="1">
      <formula>MOD(ROW(),2)=1</formula>
    </cfRule>
  </conditionalFormatting>
  <conditionalFormatting sqref="C503">
    <cfRule type="expression" dxfId="1" priority="7428" stopIfTrue="1">
      <formula>MOD(ROW(),2)=1</formula>
    </cfRule>
    <cfRule type="expression" dxfId="0" priority="15354" stopIfTrue="1">
      <formula>MOD(ROW(),2)=1</formula>
    </cfRule>
  </conditionalFormatting>
  <conditionalFormatting sqref="A504:B504">
    <cfRule type="expression" dxfId="0" priority="47057" stopIfTrue="1">
      <formula>MOD(ROW(),2)=1</formula>
    </cfRule>
    <cfRule type="expression" dxfId="1" priority="39131" stopIfTrue="1">
      <formula>MOD(ROW(),2)=1</formula>
    </cfRule>
  </conditionalFormatting>
  <conditionalFormatting sqref="C504">
    <cfRule type="expression" dxfId="1" priority="7427" stopIfTrue="1">
      <formula>MOD(ROW(),2)=1</formula>
    </cfRule>
    <cfRule type="expression" dxfId="0" priority="15353" stopIfTrue="1">
      <formula>MOD(ROW(),2)=1</formula>
    </cfRule>
  </conditionalFormatting>
  <conditionalFormatting sqref="A505:B505">
    <cfRule type="expression" dxfId="0" priority="47056" stopIfTrue="1">
      <formula>MOD(ROW(),2)=1</formula>
    </cfRule>
    <cfRule type="expression" dxfId="1" priority="39130" stopIfTrue="1">
      <formula>MOD(ROW(),2)=1</formula>
    </cfRule>
  </conditionalFormatting>
  <conditionalFormatting sqref="C505">
    <cfRule type="expression" dxfId="1" priority="7426" stopIfTrue="1">
      <formula>MOD(ROW(),2)=1</formula>
    </cfRule>
    <cfRule type="expression" dxfId="0" priority="15352" stopIfTrue="1">
      <formula>MOD(ROW(),2)=1</formula>
    </cfRule>
  </conditionalFormatting>
  <conditionalFormatting sqref="A506:B506">
    <cfRule type="expression" dxfId="0" priority="47055" stopIfTrue="1">
      <formula>MOD(ROW(),2)=1</formula>
    </cfRule>
    <cfRule type="expression" dxfId="1" priority="39129" stopIfTrue="1">
      <formula>MOD(ROW(),2)=1</formula>
    </cfRule>
  </conditionalFormatting>
  <conditionalFormatting sqref="C506">
    <cfRule type="expression" dxfId="1" priority="7425" stopIfTrue="1">
      <formula>MOD(ROW(),2)=1</formula>
    </cfRule>
    <cfRule type="expression" dxfId="0" priority="15351" stopIfTrue="1">
      <formula>MOD(ROW(),2)=1</formula>
    </cfRule>
  </conditionalFormatting>
  <conditionalFormatting sqref="A507:B507">
    <cfRule type="expression" dxfId="0" priority="47054" stopIfTrue="1">
      <formula>MOD(ROW(),2)=1</formula>
    </cfRule>
    <cfRule type="expression" dxfId="1" priority="39128" stopIfTrue="1">
      <formula>MOD(ROW(),2)=1</formula>
    </cfRule>
  </conditionalFormatting>
  <conditionalFormatting sqref="C507">
    <cfRule type="expression" dxfId="1" priority="7424" stopIfTrue="1">
      <formula>MOD(ROW(),2)=1</formula>
    </cfRule>
    <cfRule type="expression" dxfId="0" priority="15350" stopIfTrue="1">
      <formula>MOD(ROW(),2)=1</formula>
    </cfRule>
  </conditionalFormatting>
  <conditionalFormatting sqref="A508:B508">
    <cfRule type="expression" dxfId="0" priority="47053" stopIfTrue="1">
      <formula>MOD(ROW(),2)=1</formula>
    </cfRule>
    <cfRule type="expression" dxfId="1" priority="39127" stopIfTrue="1">
      <formula>MOD(ROW(),2)=1</formula>
    </cfRule>
  </conditionalFormatting>
  <conditionalFormatting sqref="C508">
    <cfRule type="expression" dxfId="1" priority="7423" stopIfTrue="1">
      <formula>MOD(ROW(),2)=1</formula>
    </cfRule>
    <cfRule type="expression" dxfId="0" priority="15349" stopIfTrue="1">
      <formula>MOD(ROW(),2)=1</formula>
    </cfRule>
  </conditionalFormatting>
  <conditionalFormatting sqref="A509:B509">
    <cfRule type="expression" dxfId="0" priority="47052" stopIfTrue="1">
      <formula>MOD(ROW(),2)=1</formula>
    </cfRule>
    <cfRule type="expression" dxfId="1" priority="39126" stopIfTrue="1">
      <formula>MOD(ROW(),2)=1</formula>
    </cfRule>
  </conditionalFormatting>
  <conditionalFormatting sqref="C509">
    <cfRule type="expression" dxfId="1" priority="7422" stopIfTrue="1">
      <formula>MOD(ROW(),2)=1</formula>
    </cfRule>
    <cfRule type="expression" dxfId="0" priority="15348" stopIfTrue="1">
      <formula>MOD(ROW(),2)=1</formula>
    </cfRule>
  </conditionalFormatting>
  <conditionalFormatting sqref="A510:B510">
    <cfRule type="expression" dxfId="0" priority="47051" stopIfTrue="1">
      <formula>MOD(ROW(),2)=1</formula>
    </cfRule>
    <cfRule type="expression" dxfId="1" priority="39125" stopIfTrue="1">
      <formula>MOD(ROW(),2)=1</formula>
    </cfRule>
  </conditionalFormatting>
  <conditionalFormatting sqref="C510">
    <cfRule type="expression" dxfId="1" priority="7421" stopIfTrue="1">
      <formula>MOD(ROW(),2)=1</formula>
    </cfRule>
    <cfRule type="expression" dxfId="0" priority="15347" stopIfTrue="1">
      <formula>MOD(ROW(),2)=1</formula>
    </cfRule>
  </conditionalFormatting>
  <conditionalFormatting sqref="A511:B511">
    <cfRule type="expression" dxfId="0" priority="47050" stopIfTrue="1">
      <formula>MOD(ROW(),2)=1</formula>
    </cfRule>
    <cfRule type="expression" dxfId="1" priority="39124" stopIfTrue="1">
      <formula>MOD(ROW(),2)=1</formula>
    </cfRule>
  </conditionalFormatting>
  <conditionalFormatting sqref="C511">
    <cfRule type="expression" dxfId="1" priority="7420" stopIfTrue="1">
      <formula>MOD(ROW(),2)=1</formula>
    </cfRule>
    <cfRule type="expression" dxfId="0" priority="15346" stopIfTrue="1">
      <formula>MOD(ROW(),2)=1</formula>
    </cfRule>
  </conditionalFormatting>
  <conditionalFormatting sqref="A512:B512">
    <cfRule type="expression" dxfId="0" priority="47049" stopIfTrue="1">
      <formula>MOD(ROW(),2)=1</formula>
    </cfRule>
    <cfRule type="expression" dxfId="1" priority="39123" stopIfTrue="1">
      <formula>MOD(ROW(),2)=1</formula>
    </cfRule>
  </conditionalFormatting>
  <conditionalFormatting sqref="C512">
    <cfRule type="expression" dxfId="1" priority="7419" stopIfTrue="1">
      <formula>MOD(ROW(),2)=1</formula>
    </cfRule>
    <cfRule type="expression" dxfId="0" priority="15345" stopIfTrue="1">
      <formula>MOD(ROW(),2)=1</formula>
    </cfRule>
  </conditionalFormatting>
  <conditionalFormatting sqref="A513:B513">
    <cfRule type="expression" dxfId="0" priority="47048" stopIfTrue="1">
      <formula>MOD(ROW(),2)=1</formula>
    </cfRule>
    <cfRule type="expression" dxfId="1" priority="39122" stopIfTrue="1">
      <formula>MOD(ROW(),2)=1</formula>
    </cfRule>
  </conditionalFormatting>
  <conditionalFormatting sqref="C513">
    <cfRule type="expression" dxfId="1" priority="7418" stopIfTrue="1">
      <formula>MOD(ROW(),2)=1</formula>
    </cfRule>
    <cfRule type="expression" dxfId="0" priority="15344" stopIfTrue="1">
      <formula>MOD(ROW(),2)=1</formula>
    </cfRule>
  </conditionalFormatting>
  <conditionalFormatting sqref="A514:B514">
    <cfRule type="expression" dxfId="0" priority="47047" stopIfTrue="1">
      <formula>MOD(ROW(),2)=1</formula>
    </cfRule>
    <cfRule type="expression" dxfId="1" priority="39121" stopIfTrue="1">
      <formula>MOD(ROW(),2)=1</formula>
    </cfRule>
  </conditionalFormatting>
  <conditionalFormatting sqref="C514">
    <cfRule type="expression" dxfId="1" priority="7417" stopIfTrue="1">
      <formula>MOD(ROW(),2)=1</formula>
    </cfRule>
    <cfRule type="expression" dxfId="0" priority="15343" stopIfTrue="1">
      <formula>MOD(ROW(),2)=1</formula>
    </cfRule>
  </conditionalFormatting>
  <conditionalFormatting sqref="A515:B515">
    <cfRule type="expression" dxfId="0" priority="47046" stopIfTrue="1">
      <formula>MOD(ROW(),2)=1</formula>
    </cfRule>
    <cfRule type="expression" dxfId="1" priority="39120" stopIfTrue="1">
      <formula>MOD(ROW(),2)=1</formula>
    </cfRule>
  </conditionalFormatting>
  <conditionalFormatting sqref="C515">
    <cfRule type="expression" dxfId="1" priority="7416" stopIfTrue="1">
      <formula>MOD(ROW(),2)=1</formula>
    </cfRule>
    <cfRule type="expression" dxfId="0" priority="15342" stopIfTrue="1">
      <formula>MOD(ROW(),2)=1</formula>
    </cfRule>
  </conditionalFormatting>
  <conditionalFormatting sqref="A516:B516">
    <cfRule type="expression" dxfId="0" priority="47045" stopIfTrue="1">
      <formula>MOD(ROW(),2)=1</formula>
    </cfRule>
    <cfRule type="expression" dxfId="1" priority="39119" stopIfTrue="1">
      <formula>MOD(ROW(),2)=1</formula>
    </cfRule>
  </conditionalFormatting>
  <conditionalFormatting sqref="C516">
    <cfRule type="expression" dxfId="1" priority="7415" stopIfTrue="1">
      <formula>MOD(ROW(),2)=1</formula>
    </cfRule>
    <cfRule type="expression" dxfId="0" priority="15341" stopIfTrue="1">
      <formula>MOD(ROW(),2)=1</formula>
    </cfRule>
  </conditionalFormatting>
  <conditionalFormatting sqref="A517:B517">
    <cfRule type="expression" dxfId="0" priority="47044" stopIfTrue="1">
      <formula>MOD(ROW(),2)=1</formula>
    </cfRule>
    <cfRule type="expression" dxfId="1" priority="39118" stopIfTrue="1">
      <formula>MOD(ROW(),2)=1</formula>
    </cfRule>
  </conditionalFormatting>
  <conditionalFormatting sqref="C517">
    <cfRule type="expression" dxfId="1" priority="7414" stopIfTrue="1">
      <formula>MOD(ROW(),2)=1</formula>
    </cfRule>
    <cfRule type="expression" dxfId="0" priority="15340" stopIfTrue="1">
      <formula>MOD(ROW(),2)=1</formula>
    </cfRule>
  </conditionalFormatting>
  <conditionalFormatting sqref="A518:B518">
    <cfRule type="expression" dxfId="0" priority="47043" stopIfTrue="1">
      <formula>MOD(ROW(),2)=1</formula>
    </cfRule>
    <cfRule type="expression" dxfId="1" priority="39117" stopIfTrue="1">
      <formula>MOD(ROW(),2)=1</formula>
    </cfRule>
  </conditionalFormatting>
  <conditionalFormatting sqref="C518">
    <cfRule type="expression" dxfId="1" priority="7413" stopIfTrue="1">
      <formula>MOD(ROW(),2)=1</formula>
    </cfRule>
    <cfRule type="expression" dxfId="0" priority="15339" stopIfTrue="1">
      <formula>MOD(ROW(),2)=1</formula>
    </cfRule>
  </conditionalFormatting>
  <conditionalFormatting sqref="A519:B519">
    <cfRule type="expression" dxfId="0" priority="47042" stopIfTrue="1">
      <formula>MOD(ROW(),2)=1</formula>
    </cfRule>
    <cfRule type="expression" dxfId="1" priority="39116" stopIfTrue="1">
      <formula>MOD(ROW(),2)=1</formula>
    </cfRule>
  </conditionalFormatting>
  <conditionalFormatting sqref="C519">
    <cfRule type="expression" dxfId="1" priority="7412" stopIfTrue="1">
      <formula>MOD(ROW(),2)=1</formula>
    </cfRule>
    <cfRule type="expression" dxfId="0" priority="15338" stopIfTrue="1">
      <formula>MOD(ROW(),2)=1</formula>
    </cfRule>
  </conditionalFormatting>
  <conditionalFormatting sqref="A520:B520">
    <cfRule type="expression" dxfId="0" priority="47041" stopIfTrue="1">
      <formula>MOD(ROW(),2)=1</formula>
    </cfRule>
    <cfRule type="expression" dxfId="1" priority="39115" stopIfTrue="1">
      <formula>MOD(ROW(),2)=1</formula>
    </cfRule>
  </conditionalFormatting>
  <conditionalFormatting sqref="C520">
    <cfRule type="expression" dxfId="1" priority="7411" stopIfTrue="1">
      <formula>MOD(ROW(),2)=1</formula>
    </cfRule>
    <cfRule type="expression" dxfId="0" priority="15337" stopIfTrue="1">
      <formula>MOD(ROW(),2)=1</formula>
    </cfRule>
  </conditionalFormatting>
  <conditionalFormatting sqref="A521:B521">
    <cfRule type="expression" dxfId="0" priority="47040" stopIfTrue="1">
      <formula>MOD(ROW(),2)=1</formula>
    </cfRule>
    <cfRule type="expression" dxfId="1" priority="39114" stopIfTrue="1">
      <formula>MOD(ROW(),2)=1</formula>
    </cfRule>
  </conditionalFormatting>
  <conditionalFormatting sqref="C521">
    <cfRule type="expression" dxfId="1" priority="7410" stopIfTrue="1">
      <formula>MOD(ROW(),2)=1</formula>
    </cfRule>
    <cfRule type="expression" dxfId="0" priority="15336" stopIfTrue="1">
      <formula>MOD(ROW(),2)=1</formula>
    </cfRule>
  </conditionalFormatting>
  <conditionalFormatting sqref="A522:B522">
    <cfRule type="expression" dxfId="0" priority="47039" stopIfTrue="1">
      <formula>MOD(ROW(),2)=1</formula>
    </cfRule>
    <cfRule type="expression" dxfId="1" priority="39113" stopIfTrue="1">
      <formula>MOD(ROW(),2)=1</formula>
    </cfRule>
  </conditionalFormatting>
  <conditionalFormatting sqref="C522">
    <cfRule type="expression" dxfId="1" priority="7409" stopIfTrue="1">
      <formula>MOD(ROW(),2)=1</formula>
    </cfRule>
    <cfRule type="expression" dxfId="0" priority="15335" stopIfTrue="1">
      <formula>MOD(ROW(),2)=1</formula>
    </cfRule>
  </conditionalFormatting>
  <conditionalFormatting sqref="A523:B523">
    <cfRule type="expression" dxfId="0" priority="47038" stopIfTrue="1">
      <formula>MOD(ROW(),2)=1</formula>
    </cfRule>
    <cfRule type="expression" dxfId="1" priority="39112" stopIfTrue="1">
      <formula>MOD(ROW(),2)=1</formula>
    </cfRule>
  </conditionalFormatting>
  <conditionalFormatting sqref="C523">
    <cfRule type="expression" dxfId="1" priority="7408" stopIfTrue="1">
      <formula>MOD(ROW(),2)=1</formula>
    </cfRule>
    <cfRule type="expression" dxfId="0" priority="15334" stopIfTrue="1">
      <formula>MOD(ROW(),2)=1</formula>
    </cfRule>
  </conditionalFormatting>
  <conditionalFormatting sqref="A524:B524">
    <cfRule type="expression" dxfId="0" priority="47037" stopIfTrue="1">
      <formula>MOD(ROW(),2)=1</formula>
    </cfRule>
    <cfRule type="expression" dxfId="1" priority="39111" stopIfTrue="1">
      <formula>MOD(ROW(),2)=1</formula>
    </cfRule>
  </conditionalFormatting>
  <conditionalFormatting sqref="C524">
    <cfRule type="expression" dxfId="1" priority="7407" stopIfTrue="1">
      <formula>MOD(ROW(),2)=1</formula>
    </cfRule>
    <cfRule type="expression" dxfId="0" priority="15333" stopIfTrue="1">
      <formula>MOD(ROW(),2)=1</formula>
    </cfRule>
  </conditionalFormatting>
  <conditionalFormatting sqref="A525:B525">
    <cfRule type="expression" dxfId="0" priority="47036" stopIfTrue="1">
      <formula>MOD(ROW(),2)=1</formula>
    </cfRule>
    <cfRule type="expression" dxfId="1" priority="39110" stopIfTrue="1">
      <formula>MOD(ROW(),2)=1</formula>
    </cfRule>
  </conditionalFormatting>
  <conditionalFormatting sqref="C525">
    <cfRule type="expression" dxfId="1" priority="7406" stopIfTrue="1">
      <formula>MOD(ROW(),2)=1</formula>
    </cfRule>
    <cfRule type="expression" dxfId="0" priority="15332" stopIfTrue="1">
      <formula>MOD(ROW(),2)=1</formula>
    </cfRule>
  </conditionalFormatting>
  <conditionalFormatting sqref="A526:B526">
    <cfRule type="expression" dxfId="0" priority="47035" stopIfTrue="1">
      <formula>MOD(ROW(),2)=1</formula>
    </cfRule>
    <cfRule type="expression" dxfId="1" priority="39109" stopIfTrue="1">
      <formula>MOD(ROW(),2)=1</formula>
    </cfRule>
  </conditionalFormatting>
  <conditionalFormatting sqref="C526">
    <cfRule type="expression" dxfId="1" priority="7405" stopIfTrue="1">
      <formula>MOD(ROW(),2)=1</formula>
    </cfRule>
    <cfRule type="expression" dxfId="0" priority="15331" stopIfTrue="1">
      <formula>MOD(ROW(),2)=1</formula>
    </cfRule>
  </conditionalFormatting>
  <conditionalFormatting sqref="A527:B527">
    <cfRule type="expression" dxfId="0" priority="47034" stopIfTrue="1">
      <formula>MOD(ROW(),2)=1</formula>
    </cfRule>
    <cfRule type="expression" dxfId="1" priority="39108" stopIfTrue="1">
      <formula>MOD(ROW(),2)=1</formula>
    </cfRule>
  </conditionalFormatting>
  <conditionalFormatting sqref="C527">
    <cfRule type="expression" dxfId="1" priority="7404" stopIfTrue="1">
      <formula>MOD(ROW(),2)=1</formula>
    </cfRule>
    <cfRule type="expression" dxfId="0" priority="15330" stopIfTrue="1">
      <formula>MOD(ROW(),2)=1</formula>
    </cfRule>
  </conditionalFormatting>
  <conditionalFormatting sqref="A528:B528">
    <cfRule type="expression" dxfId="0" priority="47033" stopIfTrue="1">
      <formula>MOD(ROW(),2)=1</formula>
    </cfRule>
    <cfRule type="expression" dxfId="1" priority="39107" stopIfTrue="1">
      <formula>MOD(ROW(),2)=1</formula>
    </cfRule>
  </conditionalFormatting>
  <conditionalFormatting sqref="C528">
    <cfRule type="expression" dxfId="1" priority="7403" stopIfTrue="1">
      <formula>MOD(ROW(),2)=1</formula>
    </cfRule>
    <cfRule type="expression" dxfId="0" priority="15329" stopIfTrue="1">
      <formula>MOD(ROW(),2)=1</formula>
    </cfRule>
  </conditionalFormatting>
  <conditionalFormatting sqref="A529:B529">
    <cfRule type="expression" dxfId="0" priority="47032" stopIfTrue="1">
      <formula>MOD(ROW(),2)=1</formula>
    </cfRule>
    <cfRule type="expression" dxfId="1" priority="39106" stopIfTrue="1">
      <formula>MOD(ROW(),2)=1</formula>
    </cfRule>
  </conditionalFormatting>
  <conditionalFormatting sqref="C529">
    <cfRule type="expression" dxfId="1" priority="7402" stopIfTrue="1">
      <formula>MOD(ROW(),2)=1</formula>
    </cfRule>
    <cfRule type="expression" dxfId="0" priority="15328" stopIfTrue="1">
      <formula>MOD(ROW(),2)=1</formula>
    </cfRule>
  </conditionalFormatting>
  <conditionalFormatting sqref="A530:B530">
    <cfRule type="expression" dxfId="0" priority="47031" stopIfTrue="1">
      <formula>MOD(ROW(),2)=1</formula>
    </cfRule>
    <cfRule type="expression" dxfId="1" priority="39105" stopIfTrue="1">
      <formula>MOD(ROW(),2)=1</formula>
    </cfRule>
  </conditionalFormatting>
  <conditionalFormatting sqref="C530">
    <cfRule type="expression" dxfId="1" priority="7401" stopIfTrue="1">
      <formula>MOD(ROW(),2)=1</formula>
    </cfRule>
    <cfRule type="expression" dxfId="0" priority="15327" stopIfTrue="1">
      <formula>MOD(ROW(),2)=1</formula>
    </cfRule>
  </conditionalFormatting>
  <conditionalFormatting sqref="A531:B531">
    <cfRule type="expression" dxfId="0" priority="47030" stopIfTrue="1">
      <formula>MOD(ROW(),2)=1</formula>
    </cfRule>
    <cfRule type="expression" dxfId="1" priority="39104" stopIfTrue="1">
      <formula>MOD(ROW(),2)=1</formula>
    </cfRule>
  </conditionalFormatting>
  <conditionalFormatting sqref="C531">
    <cfRule type="expression" dxfId="1" priority="7400" stopIfTrue="1">
      <formula>MOD(ROW(),2)=1</formula>
    </cfRule>
    <cfRule type="expression" dxfId="0" priority="15326" stopIfTrue="1">
      <formula>MOD(ROW(),2)=1</formula>
    </cfRule>
  </conditionalFormatting>
  <conditionalFormatting sqref="A532:B532">
    <cfRule type="expression" dxfId="0" priority="47029" stopIfTrue="1">
      <formula>MOD(ROW(),2)=1</formula>
    </cfRule>
    <cfRule type="expression" dxfId="1" priority="39103" stopIfTrue="1">
      <formula>MOD(ROW(),2)=1</formula>
    </cfRule>
  </conditionalFormatting>
  <conditionalFormatting sqref="C532">
    <cfRule type="expression" dxfId="1" priority="7399" stopIfTrue="1">
      <formula>MOD(ROW(),2)=1</formula>
    </cfRule>
    <cfRule type="expression" dxfId="0" priority="15325" stopIfTrue="1">
      <formula>MOD(ROW(),2)=1</formula>
    </cfRule>
  </conditionalFormatting>
  <conditionalFormatting sqref="A533:B533">
    <cfRule type="expression" dxfId="0" priority="47028" stopIfTrue="1">
      <formula>MOD(ROW(),2)=1</formula>
    </cfRule>
    <cfRule type="expression" dxfId="1" priority="39102" stopIfTrue="1">
      <formula>MOD(ROW(),2)=1</formula>
    </cfRule>
  </conditionalFormatting>
  <conditionalFormatting sqref="C533">
    <cfRule type="expression" dxfId="1" priority="7398" stopIfTrue="1">
      <formula>MOD(ROW(),2)=1</formula>
    </cfRule>
    <cfRule type="expression" dxfId="0" priority="15324" stopIfTrue="1">
      <formula>MOD(ROW(),2)=1</formula>
    </cfRule>
  </conditionalFormatting>
  <conditionalFormatting sqref="A534:B534">
    <cfRule type="expression" dxfId="0" priority="47027" stopIfTrue="1">
      <formula>MOD(ROW(),2)=1</formula>
    </cfRule>
    <cfRule type="expression" dxfId="1" priority="39101" stopIfTrue="1">
      <formula>MOD(ROW(),2)=1</formula>
    </cfRule>
  </conditionalFormatting>
  <conditionalFormatting sqref="C534">
    <cfRule type="expression" dxfId="1" priority="7397" stopIfTrue="1">
      <formula>MOD(ROW(),2)=1</formula>
    </cfRule>
    <cfRule type="expression" dxfId="0" priority="15323" stopIfTrue="1">
      <formula>MOD(ROW(),2)=1</formula>
    </cfRule>
  </conditionalFormatting>
  <conditionalFormatting sqref="A535:B535">
    <cfRule type="expression" dxfId="0" priority="47026" stopIfTrue="1">
      <formula>MOD(ROW(),2)=1</formula>
    </cfRule>
    <cfRule type="expression" dxfId="1" priority="39100" stopIfTrue="1">
      <formula>MOD(ROW(),2)=1</formula>
    </cfRule>
  </conditionalFormatting>
  <conditionalFormatting sqref="C535">
    <cfRule type="expression" dxfId="1" priority="7396" stopIfTrue="1">
      <formula>MOD(ROW(),2)=1</formula>
    </cfRule>
    <cfRule type="expression" dxfId="0" priority="15322" stopIfTrue="1">
      <formula>MOD(ROW(),2)=1</formula>
    </cfRule>
  </conditionalFormatting>
  <conditionalFormatting sqref="A536:B536">
    <cfRule type="expression" dxfId="0" priority="47025" stopIfTrue="1">
      <formula>MOD(ROW(),2)=1</formula>
    </cfRule>
    <cfRule type="expression" dxfId="1" priority="39099" stopIfTrue="1">
      <formula>MOD(ROW(),2)=1</formula>
    </cfRule>
  </conditionalFormatting>
  <conditionalFormatting sqref="C536">
    <cfRule type="expression" dxfId="1" priority="7395" stopIfTrue="1">
      <formula>MOD(ROW(),2)=1</formula>
    </cfRule>
    <cfRule type="expression" dxfId="0" priority="15321" stopIfTrue="1">
      <formula>MOD(ROW(),2)=1</formula>
    </cfRule>
  </conditionalFormatting>
  <conditionalFormatting sqref="A537:B537">
    <cfRule type="expression" dxfId="0" priority="47024" stopIfTrue="1">
      <formula>MOD(ROW(),2)=1</formula>
    </cfRule>
    <cfRule type="expression" dxfId="1" priority="39098" stopIfTrue="1">
      <formula>MOD(ROW(),2)=1</formula>
    </cfRule>
  </conditionalFormatting>
  <conditionalFormatting sqref="C537">
    <cfRule type="expression" dxfId="1" priority="7394" stopIfTrue="1">
      <formula>MOD(ROW(),2)=1</formula>
    </cfRule>
    <cfRule type="expression" dxfId="0" priority="15320" stopIfTrue="1">
      <formula>MOD(ROW(),2)=1</formula>
    </cfRule>
  </conditionalFormatting>
  <conditionalFormatting sqref="A538:B538">
    <cfRule type="expression" dxfId="0" priority="47023" stopIfTrue="1">
      <formula>MOD(ROW(),2)=1</formula>
    </cfRule>
    <cfRule type="expression" dxfId="1" priority="39097" stopIfTrue="1">
      <formula>MOD(ROW(),2)=1</formula>
    </cfRule>
  </conditionalFormatting>
  <conditionalFormatting sqref="C538">
    <cfRule type="expression" dxfId="1" priority="7393" stopIfTrue="1">
      <formula>MOD(ROW(),2)=1</formula>
    </cfRule>
    <cfRule type="expression" dxfId="0" priority="15319" stopIfTrue="1">
      <formula>MOD(ROW(),2)=1</formula>
    </cfRule>
  </conditionalFormatting>
  <conditionalFormatting sqref="A539:B539">
    <cfRule type="expression" dxfId="0" priority="47022" stopIfTrue="1">
      <formula>MOD(ROW(),2)=1</formula>
    </cfRule>
    <cfRule type="expression" dxfId="1" priority="39096" stopIfTrue="1">
      <formula>MOD(ROW(),2)=1</formula>
    </cfRule>
  </conditionalFormatting>
  <conditionalFormatting sqref="C539">
    <cfRule type="expression" dxfId="1" priority="7392" stopIfTrue="1">
      <formula>MOD(ROW(),2)=1</formula>
    </cfRule>
    <cfRule type="expression" dxfId="0" priority="15318" stopIfTrue="1">
      <formula>MOD(ROW(),2)=1</formula>
    </cfRule>
  </conditionalFormatting>
  <conditionalFormatting sqref="A540:B540">
    <cfRule type="expression" dxfId="0" priority="47021" stopIfTrue="1">
      <formula>MOD(ROW(),2)=1</formula>
    </cfRule>
    <cfRule type="expression" dxfId="1" priority="39095" stopIfTrue="1">
      <formula>MOD(ROW(),2)=1</formula>
    </cfRule>
  </conditionalFormatting>
  <conditionalFormatting sqref="C540">
    <cfRule type="expression" dxfId="1" priority="7391" stopIfTrue="1">
      <formula>MOD(ROW(),2)=1</formula>
    </cfRule>
    <cfRule type="expression" dxfId="0" priority="15317" stopIfTrue="1">
      <formula>MOD(ROW(),2)=1</formula>
    </cfRule>
  </conditionalFormatting>
  <conditionalFormatting sqref="A541:B541">
    <cfRule type="expression" dxfId="0" priority="47020" stopIfTrue="1">
      <formula>MOD(ROW(),2)=1</formula>
    </cfRule>
    <cfRule type="expression" dxfId="1" priority="39094" stopIfTrue="1">
      <formula>MOD(ROW(),2)=1</formula>
    </cfRule>
  </conditionalFormatting>
  <conditionalFormatting sqref="C541">
    <cfRule type="expression" dxfId="1" priority="7390" stopIfTrue="1">
      <formula>MOD(ROW(),2)=1</formula>
    </cfRule>
    <cfRule type="expression" dxfId="0" priority="15316" stopIfTrue="1">
      <formula>MOD(ROW(),2)=1</formula>
    </cfRule>
  </conditionalFormatting>
  <conditionalFormatting sqref="A542:B542">
    <cfRule type="expression" dxfId="0" priority="47019" stopIfTrue="1">
      <formula>MOD(ROW(),2)=1</formula>
    </cfRule>
    <cfRule type="expression" dxfId="1" priority="39093" stopIfTrue="1">
      <formula>MOD(ROW(),2)=1</formula>
    </cfRule>
  </conditionalFormatting>
  <conditionalFormatting sqref="C542">
    <cfRule type="expression" dxfId="1" priority="7389" stopIfTrue="1">
      <formula>MOD(ROW(),2)=1</formula>
    </cfRule>
    <cfRule type="expression" dxfId="0" priority="15315" stopIfTrue="1">
      <formula>MOD(ROW(),2)=1</formula>
    </cfRule>
  </conditionalFormatting>
  <conditionalFormatting sqref="A543:B543">
    <cfRule type="expression" dxfId="0" priority="47018" stopIfTrue="1">
      <formula>MOD(ROW(),2)=1</formula>
    </cfRule>
    <cfRule type="expression" dxfId="1" priority="39092" stopIfTrue="1">
      <formula>MOD(ROW(),2)=1</formula>
    </cfRule>
  </conditionalFormatting>
  <conditionalFormatting sqref="C543">
    <cfRule type="expression" dxfId="1" priority="7388" stopIfTrue="1">
      <formula>MOD(ROW(),2)=1</formula>
    </cfRule>
    <cfRule type="expression" dxfId="0" priority="15314" stopIfTrue="1">
      <formula>MOD(ROW(),2)=1</formula>
    </cfRule>
  </conditionalFormatting>
  <conditionalFormatting sqref="A544:B544">
    <cfRule type="expression" dxfId="0" priority="47017" stopIfTrue="1">
      <formula>MOD(ROW(),2)=1</formula>
    </cfRule>
    <cfRule type="expression" dxfId="1" priority="39091" stopIfTrue="1">
      <formula>MOD(ROW(),2)=1</formula>
    </cfRule>
  </conditionalFormatting>
  <conditionalFormatting sqref="C544">
    <cfRule type="expression" dxfId="1" priority="7387" stopIfTrue="1">
      <formula>MOD(ROW(),2)=1</formula>
    </cfRule>
    <cfRule type="expression" dxfId="0" priority="15313" stopIfTrue="1">
      <formula>MOD(ROW(),2)=1</formula>
    </cfRule>
  </conditionalFormatting>
  <conditionalFormatting sqref="A545:B545">
    <cfRule type="expression" dxfId="0" priority="47016" stopIfTrue="1">
      <formula>MOD(ROW(),2)=1</formula>
    </cfRule>
    <cfRule type="expression" dxfId="1" priority="39090" stopIfTrue="1">
      <formula>MOD(ROW(),2)=1</formula>
    </cfRule>
  </conditionalFormatting>
  <conditionalFormatting sqref="C545">
    <cfRule type="expression" dxfId="1" priority="7386" stopIfTrue="1">
      <formula>MOD(ROW(),2)=1</formula>
    </cfRule>
    <cfRule type="expression" dxfId="0" priority="15312" stopIfTrue="1">
      <formula>MOD(ROW(),2)=1</formula>
    </cfRule>
  </conditionalFormatting>
  <conditionalFormatting sqref="A546:B546">
    <cfRule type="expression" dxfId="0" priority="47015" stopIfTrue="1">
      <formula>MOD(ROW(),2)=1</formula>
    </cfRule>
    <cfRule type="expression" dxfId="1" priority="39089" stopIfTrue="1">
      <formula>MOD(ROW(),2)=1</formula>
    </cfRule>
  </conditionalFormatting>
  <conditionalFormatting sqref="C546">
    <cfRule type="expression" dxfId="1" priority="7385" stopIfTrue="1">
      <formula>MOD(ROW(),2)=1</formula>
    </cfRule>
    <cfRule type="expression" dxfId="0" priority="15311" stopIfTrue="1">
      <formula>MOD(ROW(),2)=1</formula>
    </cfRule>
  </conditionalFormatting>
  <conditionalFormatting sqref="A547:B547">
    <cfRule type="expression" dxfId="0" priority="47014" stopIfTrue="1">
      <formula>MOD(ROW(),2)=1</formula>
    </cfRule>
    <cfRule type="expression" dxfId="1" priority="39088" stopIfTrue="1">
      <formula>MOD(ROW(),2)=1</formula>
    </cfRule>
  </conditionalFormatting>
  <conditionalFormatting sqref="C547">
    <cfRule type="expression" dxfId="1" priority="7384" stopIfTrue="1">
      <formula>MOD(ROW(),2)=1</formula>
    </cfRule>
    <cfRule type="expression" dxfId="0" priority="15310" stopIfTrue="1">
      <formula>MOD(ROW(),2)=1</formula>
    </cfRule>
  </conditionalFormatting>
  <conditionalFormatting sqref="A548:B548">
    <cfRule type="expression" dxfId="0" priority="47013" stopIfTrue="1">
      <formula>MOD(ROW(),2)=1</formula>
    </cfRule>
    <cfRule type="expression" dxfId="1" priority="39087" stopIfTrue="1">
      <formula>MOD(ROW(),2)=1</formula>
    </cfRule>
  </conditionalFormatting>
  <conditionalFormatting sqref="C548">
    <cfRule type="expression" dxfId="1" priority="7383" stopIfTrue="1">
      <formula>MOD(ROW(),2)=1</formula>
    </cfRule>
    <cfRule type="expression" dxfId="0" priority="15309" stopIfTrue="1">
      <formula>MOD(ROW(),2)=1</formula>
    </cfRule>
  </conditionalFormatting>
  <conditionalFormatting sqref="A549:B549">
    <cfRule type="expression" dxfId="0" priority="47012" stopIfTrue="1">
      <formula>MOD(ROW(),2)=1</formula>
    </cfRule>
    <cfRule type="expression" dxfId="1" priority="39086" stopIfTrue="1">
      <formula>MOD(ROW(),2)=1</formula>
    </cfRule>
  </conditionalFormatting>
  <conditionalFormatting sqref="C549">
    <cfRule type="expression" dxfId="1" priority="7382" stopIfTrue="1">
      <formula>MOD(ROW(),2)=1</formula>
    </cfRule>
    <cfRule type="expression" dxfId="0" priority="15308" stopIfTrue="1">
      <formula>MOD(ROW(),2)=1</formula>
    </cfRule>
  </conditionalFormatting>
  <conditionalFormatting sqref="A550:B550">
    <cfRule type="expression" dxfId="0" priority="47011" stopIfTrue="1">
      <formula>MOD(ROW(),2)=1</formula>
    </cfRule>
    <cfRule type="expression" dxfId="1" priority="39085" stopIfTrue="1">
      <formula>MOD(ROW(),2)=1</formula>
    </cfRule>
  </conditionalFormatting>
  <conditionalFormatting sqref="C550">
    <cfRule type="expression" dxfId="1" priority="7381" stopIfTrue="1">
      <formula>MOD(ROW(),2)=1</formula>
    </cfRule>
    <cfRule type="expression" dxfId="0" priority="15307" stopIfTrue="1">
      <formula>MOD(ROW(),2)=1</formula>
    </cfRule>
  </conditionalFormatting>
  <conditionalFormatting sqref="A551:B551">
    <cfRule type="expression" dxfId="0" priority="47010" stopIfTrue="1">
      <formula>MOD(ROW(),2)=1</formula>
    </cfRule>
    <cfRule type="expression" dxfId="1" priority="39084" stopIfTrue="1">
      <formula>MOD(ROW(),2)=1</formula>
    </cfRule>
  </conditionalFormatting>
  <conditionalFormatting sqref="C551">
    <cfRule type="expression" dxfId="1" priority="7380" stopIfTrue="1">
      <formula>MOD(ROW(),2)=1</formula>
    </cfRule>
    <cfRule type="expression" dxfId="0" priority="15306" stopIfTrue="1">
      <formula>MOD(ROW(),2)=1</formula>
    </cfRule>
  </conditionalFormatting>
  <conditionalFormatting sqref="A552:B552">
    <cfRule type="expression" dxfId="0" priority="47009" stopIfTrue="1">
      <formula>MOD(ROW(),2)=1</formula>
    </cfRule>
    <cfRule type="expression" dxfId="1" priority="39083" stopIfTrue="1">
      <formula>MOD(ROW(),2)=1</formula>
    </cfRule>
  </conditionalFormatting>
  <conditionalFormatting sqref="C552">
    <cfRule type="expression" dxfId="1" priority="7379" stopIfTrue="1">
      <formula>MOD(ROW(),2)=1</formula>
    </cfRule>
    <cfRule type="expression" dxfId="0" priority="15305" stopIfTrue="1">
      <formula>MOD(ROW(),2)=1</formula>
    </cfRule>
  </conditionalFormatting>
  <conditionalFormatting sqref="A553:B553">
    <cfRule type="expression" dxfId="0" priority="47008" stopIfTrue="1">
      <formula>MOD(ROW(),2)=1</formula>
    </cfRule>
    <cfRule type="expression" dxfId="1" priority="39082" stopIfTrue="1">
      <formula>MOD(ROW(),2)=1</formula>
    </cfRule>
  </conditionalFormatting>
  <conditionalFormatting sqref="C553">
    <cfRule type="expression" dxfId="1" priority="7378" stopIfTrue="1">
      <formula>MOD(ROW(),2)=1</formula>
    </cfRule>
    <cfRule type="expression" dxfId="0" priority="15304" stopIfTrue="1">
      <formula>MOD(ROW(),2)=1</formula>
    </cfRule>
  </conditionalFormatting>
  <conditionalFormatting sqref="A554:B554">
    <cfRule type="expression" dxfId="0" priority="47007" stopIfTrue="1">
      <formula>MOD(ROW(),2)=1</formula>
    </cfRule>
    <cfRule type="expression" dxfId="1" priority="39081" stopIfTrue="1">
      <formula>MOD(ROW(),2)=1</formula>
    </cfRule>
  </conditionalFormatting>
  <conditionalFormatting sqref="C554">
    <cfRule type="expression" dxfId="1" priority="7377" stopIfTrue="1">
      <formula>MOD(ROW(),2)=1</formula>
    </cfRule>
    <cfRule type="expression" dxfId="0" priority="15303" stopIfTrue="1">
      <formula>MOD(ROW(),2)=1</formula>
    </cfRule>
  </conditionalFormatting>
  <conditionalFormatting sqref="A555:B555">
    <cfRule type="expression" dxfId="0" priority="47006" stopIfTrue="1">
      <formula>MOD(ROW(),2)=1</formula>
    </cfRule>
    <cfRule type="expression" dxfId="1" priority="39080" stopIfTrue="1">
      <formula>MOD(ROW(),2)=1</formula>
    </cfRule>
  </conditionalFormatting>
  <conditionalFormatting sqref="C555">
    <cfRule type="expression" dxfId="1" priority="7376" stopIfTrue="1">
      <formula>MOD(ROW(),2)=1</formula>
    </cfRule>
    <cfRule type="expression" dxfId="0" priority="15302" stopIfTrue="1">
      <formula>MOD(ROW(),2)=1</formula>
    </cfRule>
  </conditionalFormatting>
  <conditionalFormatting sqref="A556:B556">
    <cfRule type="expression" dxfId="0" priority="47005" stopIfTrue="1">
      <formula>MOD(ROW(),2)=1</formula>
    </cfRule>
    <cfRule type="expression" dxfId="1" priority="39079" stopIfTrue="1">
      <formula>MOD(ROW(),2)=1</formula>
    </cfRule>
  </conditionalFormatting>
  <conditionalFormatting sqref="C556">
    <cfRule type="expression" dxfId="1" priority="7375" stopIfTrue="1">
      <formula>MOD(ROW(),2)=1</formula>
    </cfRule>
    <cfRule type="expression" dxfId="0" priority="15301" stopIfTrue="1">
      <formula>MOD(ROW(),2)=1</formula>
    </cfRule>
  </conditionalFormatting>
  <conditionalFormatting sqref="A557:B557">
    <cfRule type="expression" dxfId="0" priority="47004" stopIfTrue="1">
      <formula>MOD(ROW(),2)=1</formula>
    </cfRule>
    <cfRule type="expression" dxfId="1" priority="39078" stopIfTrue="1">
      <formula>MOD(ROW(),2)=1</formula>
    </cfRule>
  </conditionalFormatting>
  <conditionalFormatting sqref="C557">
    <cfRule type="expression" dxfId="1" priority="7374" stopIfTrue="1">
      <formula>MOD(ROW(),2)=1</formula>
    </cfRule>
    <cfRule type="expression" dxfId="0" priority="15300" stopIfTrue="1">
      <formula>MOD(ROW(),2)=1</formula>
    </cfRule>
  </conditionalFormatting>
  <conditionalFormatting sqref="A558:B558">
    <cfRule type="expression" dxfId="0" priority="47003" stopIfTrue="1">
      <formula>MOD(ROW(),2)=1</formula>
    </cfRule>
    <cfRule type="expression" dxfId="1" priority="39077" stopIfTrue="1">
      <formula>MOD(ROW(),2)=1</formula>
    </cfRule>
  </conditionalFormatting>
  <conditionalFormatting sqref="C558">
    <cfRule type="expression" dxfId="1" priority="7373" stopIfTrue="1">
      <formula>MOD(ROW(),2)=1</formula>
    </cfRule>
    <cfRule type="expression" dxfId="0" priority="15299" stopIfTrue="1">
      <formula>MOD(ROW(),2)=1</formula>
    </cfRule>
  </conditionalFormatting>
  <conditionalFormatting sqref="A559:B559">
    <cfRule type="expression" dxfId="0" priority="47002" stopIfTrue="1">
      <formula>MOD(ROW(),2)=1</formula>
    </cfRule>
    <cfRule type="expression" dxfId="1" priority="39076" stopIfTrue="1">
      <formula>MOD(ROW(),2)=1</formula>
    </cfRule>
  </conditionalFormatting>
  <conditionalFormatting sqref="C559">
    <cfRule type="expression" dxfId="1" priority="7372" stopIfTrue="1">
      <formula>MOD(ROW(),2)=1</formula>
    </cfRule>
    <cfRule type="expression" dxfId="0" priority="15298" stopIfTrue="1">
      <formula>MOD(ROW(),2)=1</formula>
    </cfRule>
  </conditionalFormatting>
  <conditionalFormatting sqref="A560:B560">
    <cfRule type="expression" dxfId="0" priority="47001" stopIfTrue="1">
      <formula>MOD(ROW(),2)=1</formula>
    </cfRule>
    <cfRule type="expression" dxfId="1" priority="39075" stopIfTrue="1">
      <formula>MOD(ROW(),2)=1</formula>
    </cfRule>
  </conditionalFormatting>
  <conditionalFormatting sqref="C560">
    <cfRule type="expression" dxfId="1" priority="7371" stopIfTrue="1">
      <formula>MOD(ROW(),2)=1</formula>
    </cfRule>
    <cfRule type="expression" dxfId="0" priority="15297" stopIfTrue="1">
      <formula>MOD(ROW(),2)=1</formula>
    </cfRule>
  </conditionalFormatting>
  <conditionalFormatting sqref="A561:B561">
    <cfRule type="expression" dxfId="0" priority="47000" stopIfTrue="1">
      <formula>MOD(ROW(),2)=1</formula>
    </cfRule>
    <cfRule type="expression" dxfId="1" priority="39074" stopIfTrue="1">
      <formula>MOD(ROW(),2)=1</formula>
    </cfRule>
  </conditionalFormatting>
  <conditionalFormatting sqref="C561">
    <cfRule type="expression" dxfId="1" priority="7370" stopIfTrue="1">
      <formula>MOD(ROW(),2)=1</formula>
    </cfRule>
    <cfRule type="expression" dxfId="0" priority="15296" stopIfTrue="1">
      <formula>MOD(ROW(),2)=1</formula>
    </cfRule>
  </conditionalFormatting>
  <conditionalFormatting sqref="A562:B562">
    <cfRule type="expression" dxfId="0" priority="46999" stopIfTrue="1">
      <formula>MOD(ROW(),2)=1</formula>
    </cfRule>
    <cfRule type="expression" dxfId="1" priority="39073" stopIfTrue="1">
      <formula>MOD(ROW(),2)=1</formula>
    </cfRule>
  </conditionalFormatting>
  <conditionalFormatting sqref="C562">
    <cfRule type="expression" dxfId="1" priority="7369" stopIfTrue="1">
      <formula>MOD(ROW(),2)=1</formula>
    </cfRule>
    <cfRule type="expression" dxfId="0" priority="15295" stopIfTrue="1">
      <formula>MOD(ROW(),2)=1</formula>
    </cfRule>
  </conditionalFormatting>
  <conditionalFormatting sqref="A563:B563">
    <cfRule type="expression" dxfId="0" priority="46998" stopIfTrue="1">
      <formula>MOD(ROW(),2)=1</formula>
    </cfRule>
    <cfRule type="expression" dxfId="1" priority="39072" stopIfTrue="1">
      <formula>MOD(ROW(),2)=1</formula>
    </cfRule>
  </conditionalFormatting>
  <conditionalFormatting sqref="C563">
    <cfRule type="expression" dxfId="1" priority="7368" stopIfTrue="1">
      <formula>MOD(ROW(),2)=1</formula>
    </cfRule>
    <cfRule type="expression" dxfId="0" priority="15294" stopIfTrue="1">
      <formula>MOD(ROW(),2)=1</formula>
    </cfRule>
  </conditionalFormatting>
  <conditionalFormatting sqref="A564:B564">
    <cfRule type="expression" dxfId="0" priority="46997" stopIfTrue="1">
      <formula>MOD(ROW(),2)=1</formula>
    </cfRule>
    <cfRule type="expression" dxfId="1" priority="39071" stopIfTrue="1">
      <formula>MOD(ROW(),2)=1</formula>
    </cfRule>
  </conditionalFormatting>
  <conditionalFormatting sqref="C564">
    <cfRule type="expression" dxfId="1" priority="7367" stopIfTrue="1">
      <formula>MOD(ROW(),2)=1</formula>
    </cfRule>
    <cfRule type="expression" dxfId="0" priority="15293" stopIfTrue="1">
      <formula>MOD(ROW(),2)=1</formula>
    </cfRule>
  </conditionalFormatting>
  <conditionalFormatting sqref="A565:B565">
    <cfRule type="expression" dxfId="0" priority="46996" stopIfTrue="1">
      <formula>MOD(ROW(),2)=1</formula>
    </cfRule>
    <cfRule type="expression" dxfId="1" priority="39070" stopIfTrue="1">
      <formula>MOD(ROW(),2)=1</formula>
    </cfRule>
  </conditionalFormatting>
  <conditionalFormatting sqref="C565">
    <cfRule type="expression" dxfId="1" priority="7366" stopIfTrue="1">
      <formula>MOD(ROW(),2)=1</formula>
    </cfRule>
    <cfRule type="expression" dxfId="0" priority="15292" stopIfTrue="1">
      <formula>MOD(ROW(),2)=1</formula>
    </cfRule>
  </conditionalFormatting>
  <conditionalFormatting sqref="A566:B566">
    <cfRule type="expression" dxfId="0" priority="46995" stopIfTrue="1">
      <formula>MOD(ROW(),2)=1</formula>
    </cfRule>
    <cfRule type="expression" dxfId="1" priority="39069" stopIfTrue="1">
      <formula>MOD(ROW(),2)=1</formula>
    </cfRule>
  </conditionalFormatting>
  <conditionalFormatting sqref="C566">
    <cfRule type="expression" dxfId="1" priority="7365" stopIfTrue="1">
      <formula>MOD(ROW(),2)=1</formula>
    </cfRule>
    <cfRule type="expression" dxfId="0" priority="15291" stopIfTrue="1">
      <formula>MOD(ROW(),2)=1</formula>
    </cfRule>
  </conditionalFormatting>
  <conditionalFormatting sqref="A567:B567">
    <cfRule type="expression" dxfId="0" priority="46994" stopIfTrue="1">
      <formula>MOD(ROW(),2)=1</formula>
    </cfRule>
    <cfRule type="expression" dxfId="1" priority="39068" stopIfTrue="1">
      <formula>MOD(ROW(),2)=1</formula>
    </cfRule>
  </conditionalFormatting>
  <conditionalFormatting sqref="C567">
    <cfRule type="expression" dxfId="1" priority="7364" stopIfTrue="1">
      <formula>MOD(ROW(),2)=1</formula>
    </cfRule>
    <cfRule type="expression" dxfId="0" priority="15290" stopIfTrue="1">
      <formula>MOD(ROW(),2)=1</formula>
    </cfRule>
  </conditionalFormatting>
  <conditionalFormatting sqref="A568:B568">
    <cfRule type="expression" dxfId="0" priority="46993" stopIfTrue="1">
      <formula>MOD(ROW(),2)=1</formula>
    </cfRule>
    <cfRule type="expression" dxfId="1" priority="39067" stopIfTrue="1">
      <formula>MOD(ROW(),2)=1</formula>
    </cfRule>
  </conditionalFormatting>
  <conditionalFormatting sqref="C568">
    <cfRule type="expression" dxfId="1" priority="7363" stopIfTrue="1">
      <formula>MOD(ROW(),2)=1</formula>
    </cfRule>
    <cfRule type="expression" dxfId="0" priority="15289" stopIfTrue="1">
      <formula>MOD(ROW(),2)=1</formula>
    </cfRule>
  </conditionalFormatting>
  <conditionalFormatting sqref="A569:B569">
    <cfRule type="expression" dxfId="0" priority="46992" stopIfTrue="1">
      <formula>MOD(ROW(),2)=1</formula>
    </cfRule>
    <cfRule type="expression" dxfId="1" priority="39066" stopIfTrue="1">
      <formula>MOD(ROW(),2)=1</formula>
    </cfRule>
  </conditionalFormatting>
  <conditionalFormatting sqref="C569">
    <cfRule type="expression" dxfId="1" priority="7362" stopIfTrue="1">
      <formula>MOD(ROW(),2)=1</formula>
    </cfRule>
    <cfRule type="expression" dxfId="0" priority="15288" stopIfTrue="1">
      <formula>MOD(ROW(),2)=1</formula>
    </cfRule>
  </conditionalFormatting>
  <conditionalFormatting sqref="A570:B570">
    <cfRule type="expression" dxfId="0" priority="46991" stopIfTrue="1">
      <formula>MOD(ROW(),2)=1</formula>
    </cfRule>
    <cfRule type="expression" dxfId="1" priority="39065" stopIfTrue="1">
      <formula>MOD(ROW(),2)=1</formula>
    </cfRule>
  </conditionalFormatting>
  <conditionalFormatting sqref="C570">
    <cfRule type="expression" dxfId="1" priority="7361" stopIfTrue="1">
      <formula>MOD(ROW(),2)=1</formula>
    </cfRule>
    <cfRule type="expression" dxfId="0" priority="15287" stopIfTrue="1">
      <formula>MOD(ROW(),2)=1</formula>
    </cfRule>
  </conditionalFormatting>
  <conditionalFormatting sqref="A571:B571">
    <cfRule type="expression" dxfId="0" priority="46990" stopIfTrue="1">
      <formula>MOD(ROW(),2)=1</formula>
    </cfRule>
    <cfRule type="expression" dxfId="1" priority="39064" stopIfTrue="1">
      <formula>MOD(ROW(),2)=1</formula>
    </cfRule>
  </conditionalFormatting>
  <conditionalFormatting sqref="C571">
    <cfRule type="expression" dxfId="1" priority="7360" stopIfTrue="1">
      <formula>MOD(ROW(),2)=1</formula>
    </cfRule>
    <cfRule type="expression" dxfId="0" priority="15286" stopIfTrue="1">
      <formula>MOD(ROW(),2)=1</formula>
    </cfRule>
  </conditionalFormatting>
  <conditionalFormatting sqref="A572:B572">
    <cfRule type="expression" dxfId="0" priority="46989" stopIfTrue="1">
      <formula>MOD(ROW(),2)=1</formula>
    </cfRule>
    <cfRule type="expression" dxfId="1" priority="39063" stopIfTrue="1">
      <formula>MOD(ROW(),2)=1</formula>
    </cfRule>
  </conditionalFormatting>
  <conditionalFormatting sqref="C572">
    <cfRule type="expression" dxfId="1" priority="7359" stopIfTrue="1">
      <formula>MOD(ROW(),2)=1</formula>
    </cfRule>
    <cfRule type="expression" dxfId="0" priority="15285" stopIfTrue="1">
      <formula>MOD(ROW(),2)=1</formula>
    </cfRule>
  </conditionalFormatting>
  <conditionalFormatting sqref="A573:B573">
    <cfRule type="expression" dxfId="0" priority="46988" stopIfTrue="1">
      <formula>MOD(ROW(),2)=1</formula>
    </cfRule>
    <cfRule type="expression" dxfId="1" priority="39062" stopIfTrue="1">
      <formula>MOD(ROW(),2)=1</formula>
    </cfRule>
  </conditionalFormatting>
  <conditionalFormatting sqref="C573">
    <cfRule type="expression" dxfId="1" priority="7358" stopIfTrue="1">
      <formula>MOD(ROW(),2)=1</formula>
    </cfRule>
    <cfRule type="expression" dxfId="0" priority="15284" stopIfTrue="1">
      <formula>MOD(ROW(),2)=1</formula>
    </cfRule>
  </conditionalFormatting>
  <conditionalFormatting sqref="A574:B574">
    <cfRule type="expression" dxfId="0" priority="46987" stopIfTrue="1">
      <formula>MOD(ROW(),2)=1</formula>
    </cfRule>
    <cfRule type="expression" dxfId="1" priority="39061" stopIfTrue="1">
      <formula>MOD(ROW(),2)=1</formula>
    </cfRule>
  </conditionalFormatting>
  <conditionalFormatting sqref="C574">
    <cfRule type="expression" dxfId="1" priority="7357" stopIfTrue="1">
      <formula>MOD(ROW(),2)=1</formula>
    </cfRule>
    <cfRule type="expression" dxfId="0" priority="15283" stopIfTrue="1">
      <formula>MOD(ROW(),2)=1</formula>
    </cfRule>
  </conditionalFormatting>
  <conditionalFormatting sqref="A575:B575">
    <cfRule type="expression" dxfId="0" priority="46986" stopIfTrue="1">
      <formula>MOD(ROW(),2)=1</formula>
    </cfRule>
    <cfRule type="expression" dxfId="1" priority="39060" stopIfTrue="1">
      <formula>MOD(ROW(),2)=1</formula>
    </cfRule>
  </conditionalFormatting>
  <conditionalFormatting sqref="C575">
    <cfRule type="expression" dxfId="1" priority="7356" stopIfTrue="1">
      <formula>MOD(ROW(),2)=1</formula>
    </cfRule>
    <cfRule type="expression" dxfId="0" priority="15282" stopIfTrue="1">
      <formula>MOD(ROW(),2)=1</formula>
    </cfRule>
  </conditionalFormatting>
  <conditionalFormatting sqref="A576:B576">
    <cfRule type="expression" dxfId="0" priority="46985" stopIfTrue="1">
      <formula>MOD(ROW(),2)=1</formula>
    </cfRule>
    <cfRule type="expression" dxfId="1" priority="39059" stopIfTrue="1">
      <formula>MOD(ROW(),2)=1</formula>
    </cfRule>
  </conditionalFormatting>
  <conditionalFormatting sqref="C576">
    <cfRule type="expression" dxfId="1" priority="7355" stopIfTrue="1">
      <formula>MOD(ROW(),2)=1</formula>
    </cfRule>
    <cfRule type="expression" dxfId="0" priority="15281" stopIfTrue="1">
      <formula>MOD(ROW(),2)=1</formula>
    </cfRule>
  </conditionalFormatting>
  <conditionalFormatting sqref="A577:B577">
    <cfRule type="expression" dxfId="0" priority="46984" stopIfTrue="1">
      <formula>MOD(ROW(),2)=1</formula>
    </cfRule>
    <cfRule type="expression" dxfId="1" priority="39058" stopIfTrue="1">
      <formula>MOD(ROW(),2)=1</formula>
    </cfRule>
  </conditionalFormatting>
  <conditionalFormatting sqref="C577">
    <cfRule type="expression" dxfId="1" priority="7354" stopIfTrue="1">
      <formula>MOD(ROW(),2)=1</formula>
    </cfRule>
    <cfRule type="expression" dxfId="0" priority="15280" stopIfTrue="1">
      <formula>MOD(ROW(),2)=1</formula>
    </cfRule>
  </conditionalFormatting>
  <conditionalFormatting sqref="A578:B578">
    <cfRule type="expression" dxfId="0" priority="46983" stopIfTrue="1">
      <formula>MOD(ROW(),2)=1</formula>
    </cfRule>
    <cfRule type="expression" dxfId="1" priority="39057" stopIfTrue="1">
      <formula>MOD(ROW(),2)=1</formula>
    </cfRule>
  </conditionalFormatting>
  <conditionalFormatting sqref="C578">
    <cfRule type="expression" dxfId="1" priority="7353" stopIfTrue="1">
      <formula>MOD(ROW(),2)=1</formula>
    </cfRule>
    <cfRule type="expression" dxfId="0" priority="15279" stopIfTrue="1">
      <formula>MOD(ROW(),2)=1</formula>
    </cfRule>
  </conditionalFormatting>
  <conditionalFormatting sqref="A579:B579">
    <cfRule type="expression" dxfId="0" priority="46982" stopIfTrue="1">
      <formula>MOD(ROW(),2)=1</formula>
    </cfRule>
    <cfRule type="expression" dxfId="1" priority="39056" stopIfTrue="1">
      <formula>MOD(ROW(),2)=1</formula>
    </cfRule>
  </conditionalFormatting>
  <conditionalFormatting sqref="C579">
    <cfRule type="expression" dxfId="1" priority="7352" stopIfTrue="1">
      <formula>MOD(ROW(),2)=1</formula>
    </cfRule>
    <cfRule type="expression" dxfId="0" priority="15278" stopIfTrue="1">
      <formula>MOD(ROW(),2)=1</formula>
    </cfRule>
  </conditionalFormatting>
  <conditionalFormatting sqref="A580:B580">
    <cfRule type="expression" dxfId="0" priority="46981" stopIfTrue="1">
      <formula>MOD(ROW(),2)=1</formula>
    </cfRule>
    <cfRule type="expression" dxfId="1" priority="39055" stopIfTrue="1">
      <formula>MOD(ROW(),2)=1</formula>
    </cfRule>
  </conditionalFormatting>
  <conditionalFormatting sqref="C580">
    <cfRule type="expression" dxfId="1" priority="7351" stopIfTrue="1">
      <formula>MOD(ROW(),2)=1</formula>
    </cfRule>
    <cfRule type="expression" dxfId="0" priority="15277" stopIfTrue="1">
      <formula>MOD(ROW(),2)=1</formula>
    </cfRule>
  </conditionalFormatting>
  <conditionalFormatting sqref="A581:B581">
    <cfRule type="expression" dxfId="0" priority="46980" stopIfTrue="1">
      <formula>MOD(ROW(),2)=1</formula>
    </cfRule>
    <cfRule type="expression" dxfId="1" priority="39054" stopIfTrue="1">
      <formula>MOD(ROW(),2)=1</formula>
    </cfRule>
  </conditionalFormatting>
  <conditionalFormatting sqref="C581">
    <cfRule type="expression" dxfId="1" priority="7350" stopIfTrue="1">
      <formula>MOD(ROW(),2)=1</formula>
    </cfRule>
    <cfRule type="expression" dxfId="0" priority="15276" stopIfTrue="1">
      <formula>MOD(ROW(),2)=1</formula>
    </cfRule>
  </conditionalFormatting>
  <conditionalFormatting sqref="A582:B582">
    <cfRule type="expression" dxfId="0" priority="46979" stopIfTrue="1">
      <formula>MOD(ROW(),2)=1</formula>
    </cfRule>
    <cfRule type="expression" dxfId="1" priority="39053" stopIfTrue="1">
      <formula>MOD(ROW(),2)=1</formula>
    </cfRule>
  </conditionalFormatting>
  <conditionalFormatting sqref="C582">
    <cfRule type="expression" dxfId="1" priority="7349" stopIfTrue="1">
      <formula>MOD(ROW(),2)=1</formula>
    </cfRule>
    <cfRule type="expression" dxfId="0" priority="15275" stopIfTrue="1">
      <formula>MOD(ROW(),2)=1</formula>
    </cfRule>
  </conditionalFormatting>
  <conditionalFormatting sqref="A583:B583">
    <cfRule type="expression" dxfId="0" priority="46978" stopIfTrue="1">
      <formula>MOD(ROW(),2)=1</formula>
    </cfRule>
    <cfRule type="expression" dxfId="1" priority="39052" stopIfTrue="1">
      <formula>MOD(ROW(),2)=1</formula>
    </cfRule>
  </conditionalFormatting>
  <conditionalFormatting sqref="C583">
    <cfRule type="expression" dxfId="1" priority="7348" stopIfTrue="1">
      <formula>MOD(ROW(),2)=1</formula>
    </cfRule>
    <cfRule type="expression" dxfId="0" priority="15274" stopIfTrue="1">
      <formula>MOD(ROW(),2)=1</formula>
    </cfRule>
  </conditionalFormatting>
  <conditionalFormatting sqref="A584:B584">
    <cfRule type="expression" dxfId="0" priority="46977" stopIfTrue="1">
      <formula>MOD(ROW(),2)=1</formula>
    </cfRule>
    <cfRule type="expression" dxfId="1" priority="39051" stopIfTrue="1">
      <formula>MOD(ROW(),2)=1</formula>
    </cfRule>
  </conditionalFormatting>
  <conditionalFormatting sqref="C584">
    <cfRule type="expression" dxfId="1" priority="7347" stopIfTrue="1">
      <formula>MOD(ROW(),2)=1</formula>
    </cfRule>
    <cfRule type="expression" dxfId="0" priority="15273" stopIfTrue="1">
      <formula>MOD(ROW(),2)=1</formula>
    </cfRule>
  </conditionalFormatting>
  <conditionalFormatting sqref="A585:B585">
    <cfRule type="expression" dxfId="0" priority="46976" stopIfTrue="1">
      <formula>MOD(ROW(),2)=1</formula>
    </cfRule>
    <cfRule type="expression" dxfId="1" priority="39050" stopIfTrue="1">
      <formula>MOD(ROW(),2)=1</formula>
    </cfRule>
  </conditionalFormatting>
  <conditionalFormatting sqref="C585">
    <cfRule type="expression" dxfId="1" priority="7346" stopIfTrue="1">
      <formula>MOD(ROW(),2)=1</formula>
    </cfRule>
    <cfRule type="expression" dxfId="0" priority="15272" stopIfTrue="1">
      <formula>MOD(ROW(),2)=1</formula>
    </cfRule>
  </conditionalFormatting>
  <conditionalFormatting sqref="A586:B586">
    <cfRule type="expression" dxfId="0" priority="46975" stopIfTrue="1">
      <formula>MOD(ROW(),2)=1</formula>
    </cfRule>
    <cfRule type="expression" dxfId="1" priority="39049" stopIfTrue="1">
      <formula>MOD(ROW(),2)=1</formula>
    </cfRule>
  </conditionalFormatting>
  <conditionalFormatting sqref="C586">
    <cfRule type="expression" dxfId="1" priority="7345" stopIfTrue="1">
      <formula>MOD(ROW(),2)=1</formula>
    </cfRule>
    <cfRule type="expression" dxfId="0" priority="15271" stopIfTrue="1">
      <formula>MOD(ROW(),2)=1</formula>
    </cfRule>
  </conditionalFormatting>
  <conditionalFormatting sqref="A587:B587">
    <cfRule type="expression" dxfId="0" priority="46974" stopIfTrue="1">
      <formula>MOD(ROW(),2)=1</formula>
    </cfRule>
    <cfRule type="expression" dxfId="1" priority="39048" stopIfTrue="1">
      <formula>MOD(ROW(),2)=1</formula>
    </cfRule>
  </conditionalFormatting>
  <conditionalFormatting sqref="C587">
    <cfRule type="expression" dxfId="1" priority="7344" stopIfTrue="1">
      <formula>MOD(ROW(),2)=1</formula>
    </cfRule>
    <cfRule type="expression" dxfId="0" priority="15270" stopIfTrue="1">
      <formula>MOD(ROW(),2)=1</formula>
    </cfRule>
  </conditionalFormatting>
  <conditionalFormatting sqref="A588:B588">
    <cfRule type="expression" dxfId="0" priority="46973" stopIfTrue="1">
      <formula>MOD(ROW(),2)=1</formula>
    </cfRule>
    <cfRule type="expression" dxfId="1" priority="39047" stopIfTrue="1">
      <formula>MOD(ROW(),2)=1</formula>
    </cfRule>
  </conditionalFormatting>
  <conditionalFormatting sqref="C588">
    <cfRule type="expression" dxfId="1" priority="7343" stopIfTrue="1">
      <formula>MOD(ROW(),2)=1</formula>
    </cfRule>
    <cfRule type="expression" dxfId="0" priority="15269" stopIfTrue="1">
      <formula>MOD(ROW(),2)=1</formula>
    </cfRule>
  </conditionalFormatting>
  <conditionalFormatting sqref="A589:B589">
    <cfRule type="expression" dxfId="0" priority="46972" stopIfTrue="1">
      <formula>MOD(ROW(),2)=1</formula>
    </cfRule>
    <cfRule type="expression" dxfId="1" priority="39046" stopIfTrue="1">
      <formula>MOD(ROW(),2)=1</formula>
    </cfRule>
  </conditionalFormatting>
  <conditionalFormatting sqref="C589">
    <cfRule type="expression" dxfId="1" priority="7342" stopIfTrue="1">
      <formula>MOD(ROW(),2)=1</formula>
    </cfRule>
    <cfRule type="expression" dxfId="0" priority="15268" stopIfTrue="1">
      <formula>MOD(ROW(),2)=1</formula>
    </cfRule>
  </conditionalFormatting>
  <conditionalFormatting sqref="A590:B590">
    <cfRule type="expression" dxfId="0" priority="46971" stopIfTrue="1">
      <formula>MOD(ROW(),2)=1</formula>
    </cfRule>
    <cfRule type="expression" dxfId="1" priority="39045" stopIfTrue="1">
      <formula>MOD(ROW(),2)=1</formula>
    </cfRule>
  </conditionalFormatting>
  <conditionalFormatting sqref="C590">
    <cfRule type="expression" dxfId="1" priority="7341" stopIfTrue="1">
      <formula>MOD(ROW(),2)=1</formula>
    </cfRule>
    <cfRule type="expression" dxfId="0" priority="15267" stopIfTrue="1">
      <formula>MOD(ROW(),2)=1</formula>
    </cfRule>
  </conditionalFormatting>
  <conditionalFormatting sqref="A591:B591">
    <cfRule type="expression" dxfId="0" priority="46970" stopIfTrue="1">
      <formula>MOD(ROW(),2)=1</formula>
    </cfRule>
    <cfRule type="expression" dxfId="1" priority="39044" stopIfTrue="1">
      <formula>MOD(ROW(),2)=1</formula>
    </cfRule>
  </conditionalFormatting>
  <conditionalFormatting sqref="C591">
    <cfRule type="expression" dxfId="1" priority="7340" stopIfTrue="1">
      <formula>MOD(ROW(),2)=1</formula>
    </cfRule>
    <cfRule type="expression" dxfId="0" priority="15266" stopIfTrue="1">
      <formula>MOD(ROW(),2)=1</formula>
    </cfRule>
  </conditionalFormatting>
  <conditionalFormatting sqref="A592:B592">
    <cfRule type="expression" dxfId="0" priority="46969" stopIfTrue="1">
      <formula>MOD(ROW(),2)=1</formula>
    </cfRule>
    <cfRule type="expression" dxfId="1" priority="39043" stopIfTrue="1">
      <formula>MOD(ROW(),2)=1</formula>
    </cfRule>
  </conditionalFormatting>
  <conditionalFormatting sqref="C592">
    <cfRule type="expression" dxfId="1" priority="7339" stopIfTrue="1">
      <formula>MOD(ROW(),2)=1</formula>
    </cfRule>
    <cfRule type="expression" dxfId="0" priority="15265" stopIfTrue="1">
      <formula>MOD(ROW(),2)=1</formula>
    </cfRule>
  </conditionalFormatting>
  <conditionalFormatting sqref="A593:B593">
    <cfRule type="expression" dxfId="0" priority="46968" stopIfTrue="1">
      <formula>MOD(ROW(),2)=1</formula>
    </cfRule>
    <cfRule type="expression" dxfId="1" priority="39042" stopIfTrue="1">
      <formula>MOD(ROW(),2)=1</formula>
    </cfRule>
  </conditionalFormatting>
  <conditionalFormatting sqref="C593">
    <cfRule type="expression" dxfId="1" priority="7338" stopIfTrue="1">
      <formula>MOD(ROW(),2)=1</formula>
    </cfRule>
    <cfRule type="expression" dxfId="0" priority="15264" stopIfTrue="1">
      <formula>MOD(ROW(),2)=1</formula>
    </cfRule>
  </conditionalFormatting>
  <conditionalFormatting sqref="A594:B594">
    <cfRule type="expression" dxfId="0" priority="46967" stopIfTrue="1">
      <formula>MOD(ROW(),2)=1</formula>
    </cfRule>
    <cfRule type="expression" dxfId="1" priority="39041" stopIfTrue="1">
      <formula>MOD(ROW(),2)=1</formula>
    </cfRule>
  </conditionalFormatting>
  <conditionalFormatting sqref="C594">
    <cfRule type="expression" dxfId="1" priority="7337" stopIfTrue="1">
      <formula>MOD(ROW(),2)=1</formula>
    </cfRule>
    <cfRule type="expression" dxfId="0" priority="15263" stopIfTrue="1">
      <formula>MOD(ROW(),2)=1</formula>
    </cfRule>
  </conditionalFormatting>
  <conditionalFormatting sqref="A595:B595">
    <cfRule type="expression" dxfId="0" priority="46966" stopIfTrue="1">
      <formula>MOD(ROW(),2)=1</formula>
    </cfRule>
    <cfRule type="expression" dxfId="1" priority="39040" stopIfTrue="1">
      <formula>MOD(ROW(),2)=1</formula>
    </cfRule>
  </conditionalFormatting>
  <conditionalFormatting sqref="C595">
    <cfRule type="expression" dxfId="1" priority="7336" stopIfTrue="1">
      <formula>MOD(ROW(),2)=1</formula>
    </cfRule>
    <cfRule type="expression" dxfId="0" priority="15262" stopIfTrue="1">
      <formula>MOD(ROW(),2)=1</formula>
    </cfRule>
  </conditionalFormatting>
  <conditionalFormatting sqref="A596:B596">
    <cfRule type="expression" dxfId="0" priority="46965" stopIfTrue="1">
      <formula>MOD(ROW(),2)=1</formula>
    </cfRule>
    <cfRule type="expression" dxfId="1" priority="39039" stopIfTrue="1">
      <formula>MOD(ROW(),2)=1</formula>
    </cfRule>
  </conditionalFormatting>
  <conditionalFormatting sqref="C596">
    <cfRule type="expression" dxfId="1" priority="7335" stopIfTrue="1">
      <formula>MOD(ROW(),2)=1</formula>
    </cfRule>
    <cfRule type="expression" dxfId="0" priority="15261" stopIfTrue="1">
      <formula>MOD(ROW(),2)=1</formula>
    </cfRule>
  </conditionalFormatting>
  <conditionalFormatting sqref="A597:B597">
    <cfRule type="expression" dxfId="0" priority="46964" stopIfTrue="1">
      <formula>MOD(ROW(),2)=1</formula>
    </cfRule>
    <cfRule type="expression" dxfId="1" priority="39038" stopIfTrue="1">
      <formula>MOD(ROW(),2)=1</formula>
    </cfRule>
  </conditionalFormatting>
  <conditionalFormatting sqref="C597">
    <cfRule type="expression" dxfId="1" priority="7334" stopIfTrue="1">
      <formula>MOD(ROW(),2)=1</formula>
    </cfRule>
    <cfRule type="expression" dxfId="0" priority="15260" stopIfTrue="1">
      <formula>MOD(ROW(),2)=1</formula>
    </cfRule>
  </conditionalFormatting>
  <conditionalFormatting sqref="A598:B598">
    <cfRule type="expression" dxfId="0" priority="46963" stopIfTrue="1">
      <formula>MOD(ROW(),2)=1</formula>
    </cfRule>
    <cfRule type="expression" dxfId="1" priority="39037" stopIfTrue="1">
      <formula>MOD(ROW(),2)=1</formula>
    </cfRule>
  </conditionalFormatting>
  <conditionalFormatting sqref="C598">
    <cfRule type="expression" dxfId="1" priority="7333" stopIfTrue="1">
      <formula>MOD(ROW(),2)=1</formula>
    </cfRule>
    <cfRule type="expression" dxfId="0" priority="15259" stopIfTrue="1">
      <formula>MOD(ROW(),2)=1</formula>
    </cfRule>
  </conditionalFormatting>
  <conditionalFormatting sqref="A599:B599">
    <cfRule type="expression" dxfId="0" priority="46962" stopIfTrue="1">
      <formula>MOD(ROW(),2)=1</formula>
    </cfRule>
    <cfRule type="expression" dxfId="1" priority="39036" stopIfTrue="1">
      <formula>MOD(ROW(),2)=1</formula>
    </cfRule>
  </conditionalFormatting>
  <conditionalFormatting sqref="C599">
    <cfRule type="expression" dxfId="1" priority="7332" stopIfTrue="1">
      <formula>MOD(ROW(),2)=1</formula>
    </cfRule>
    <cfRule type="expression" dxfId="0" priority="15258" stopIfTrue="1">
      <formula>MOD(ROW(),2)=1</formula>
    </cfRule>
  </conditionalFormatting>
  <conditionalFormatting sqref="A600:B600">
    <cfRule type="expression" dxfId="0" priority="46961" stopIfTrue="1">
      <formula>MOD(ROW(),2)=1</formula>
    </cfRule>
    <cfRule type="expression" dxfId="1" priority="39035" stopIfTrue="1">
      <formula>MOD(ROW(),2)=1</formula>
    </cfRule>
  </conditionalFormatting>
  <conditionalFormatting sqref="C600">
    <cfRule type="expression" dxfId="1" priority="7331" stopIfTrue="1">
      <formula>MOD(ROW(),2)=1</formula>
    </cfRule>
    <cfRule type="expression" dxfId="0" priority="15257" stopIfTrue="1">
      <formula>MOD(ROW(),2)=1</formula>
    </cfRule>
  </conditionalFormatting>
  <conditionalFormatting sqref="A601:B601">
    <cfRule type="expression" dxfId="0" priority="46960" stopIfTrue="1">
      <formula>MOD(ROW(),2)=1</formula>
    </cfRule>
    <cfRule type="expression" dxfId="1" priority="39034" stopIfTrue="1">
      <formula>MOD(ROW(),2)=1</formula>
    </cfRule>
  </conditionalFormatting>
  <conditionalFormatting sqref="C601">
    <cfRule type="expression" dxfId="1" priority="7330" stopIfTrue="1">
      <formula>MOD(ROW(),2)=1</formula>
    </cfRule>
    <cfRule type="expression" dxfId="0" priority="15256" stopIfTrue="1">
      <formula>MOD(ROW(),2)=1</formula>
    </cfRule>
  </conditionalFormatting>
  <conditionalFormatting sqref="A602:B602">
    <cfRule type="expression" dxfId="0" priority="46959" stopIfTrue="1">
      <formula>MOD(ROW(),2)=1</formula>
    </cfRule>
    <cfRule type="expression" dxfId="1" priority="39033" stopIfTrue="1">
      <formula>MOD(ROW(),2)=1</formula>
    </cfRule>
  </conditionalFormatting>
  <conditionalFormatting sqref="C602">
    <cfRule type="expression" dxfId="1" priority="7329" stopIfTrue="1">
      <formula>MOD(ROW(),2)=1</formula>
    </cfRule>
    <cfRule type="expression" dxfId="0" priority="15255" stopIfTrue="1">
      <formula>MOD(ROW(),2)=1</formula>
    </cfRule>
  </conditionalFormatting>
  <conditionalFormatting sqref="A603:B603">
    <cfRule type="expression" dxfId="0" priority="46958" stopIfTrue="1">
      <formula>MOD(ROW(),2)=1</formula>
    </cfRule>
    <cfRule type="expression" dxfId="1" priority="39032" stopIfTrue="1">
      <formula>MOD(ROW(),2)=1</formula>
    </cfRule>
  </conditionalFormatting>
  <conditionalFormatting sqref="C603">
    <cfRule type="expression" dxfId="1" priority="7328" stopIfTrue="1">
      <formula>MOD(ROW(),2)=1</formula>
    </cfRule>
    <cfRule type="expression" dxfId="0" priority="15254" stopIfTrue="1">
      <formula>MOD(ROW(),2)=1</formula>
    </cfRule>
  </conditionalFormatting>
  <conditionalFormatting sqref="A604:B604">
    <cfRule type="expression" dxfId="0" priority="46957" stopIfTrue="1">
      <formula>MOD(ROW(),2)=1</formula>
    </cfRule>
    <cfRule type="expression" dxfId="1" priority="39031" stopIfTrue="1">
      <formula>MOD(ROW(),2)=1</formula>
    </cfRule>
  </conditionalFormatting>
  <conditionalFormatting sqref="C604">
    <cfRule type="expression" dxfId="1" priority="7327" stopIfTrue="1">
      <formula>MOD(ROW(),2)=1</formula>
    </cfRule>
    <cfRule type="expression" dxfId="0" priority="15253" stopIfTrue="1">
      <formula>MOD(ROW(),2)=1</formula>
    </cfRule>
  </conditionalFormatting>
  <conditionalFormatting sqref="A605:B605">
    <cfRule type="expression" dxfId="0" priority="46956" stopIfTrue="1">
      <formula>MOD(ROW(),2)=1</formula>
    </cfRule>
    <cfRule type="expression" dxfId="1" priority="39030" stopIfTrue="1">
      <formula>MOD(ROW(),2)=1</formula>
    </cfRule>
  </conditionalFormatting>
  <conditionalFormatting sqref="C605">
    <cfRule type="expression" dxfId="1" priority="7326" stopIfTrue="1">
      <formula>MOD(ROW(),2)=1</formula>
    </cfRule>
    <cfRule type="expression" dxfId="0" priority="15252" stopIfTrue="1">
      <formula>MOD(ROW(),2)=1</formula>
    </cfRule>
  </conditionalFormatting>
  <conditionalFormatting sqref="A606:B606">
    <cfRule type="expression" dxfId="0" priority="46955" stopIfTrue="1">
      <formula>MOD(ROW(),2)=1</formula>
    </cfRule>
    <cfRule type="expression" dxfId="1" priority="39029" stopIfTrue="1">
      <formula>MOD(ROW(),2)=1</formula>
    </cfRule>
  </conditionalFormatting>
  <conditionalFormatting sqref="C606">
    <cfRule type="expression" dxfId="1" priority="7325" stopIfTrue="1">
      <formula>MOD(ROW(),2)=1</formula>
    </cfRule>
    <cfRule type="expression" dxfId="0" priority="15251" stopIfTrue="1">
      <formula>MOD(ROW(),2)=1</formula>
    </cfRule>
  </conditionalFormatting>
  <conditionalFormatting sqref="A607:B607">
    <cfRule type="expression" dxfId="0" priority="46954" stopIfTrue="1">
      <formula>MOD(ROW(),2)=1</formula>
    </cfRule>
    <cfRule type="expression" dxfId="1" priority="39028" stopIfTrue="1">
      <formula>MOD(ROW(),2)=1</formula>
    </cfRule>
  </conditionalFormatting>
  <conditionalFormatting sqref="C607">
    <cfRule type="expression" dxfId="1" priority="7324" stopIfTrue="1">
      <formula>MOD(ROW(),2)=1</formula>
    </cfRule>
    <cfRule type="expression" dxfId="0" priority="15250" stopIfTrue="1">
      <formula>MOD(ROW(),2)=1</formula>
    </cfRule>
  </conditionalFormatting>
  <conditionalFormatting sqref="A608:B608">
    <cfRule type="expression" dxfId="0" priority="46953" stopIfTrue="1">
      <formula>MOD(ROW(),2)=1</formula>
    </cfRule>
    <cfRule type="expression" dxfId="1" priority="39027" stopIfTrue="1">
      <formula>MOD(ROW(),2)=1</formula>
    </cfRule>
  </conditionalFormatting>
  <conditionalFormatting sqref="C608">
    <cfRule type="expression" dxfId="1" priority="7323" stopIfTrue="1">
      <formula>MOD(ROW(),2)=1</formula>
    </cfRule>
    <cfRule type="expression" dxfId="0" priority="15249" stopIfTrue="1">
      <formula>MOD(ROW(),2)=1</formula>
    </cfRule>
  </conditionalFormatting>
  <conditionalFormatting sqref="A609:B609">
    <cfRule type="expression" dxfId="0" priority="46952" stopIfTrue="1">
      <formula>MOD(ROW(),2)=1</formula>
    </cfRule>
    <cfRule type="expression" dxfId="1" priority="39026" stopIfTrue="1">
      <formula>MOD(ROW(),2)=1</formula>
    </cfRule>
  </conditionalFormatting>
  <conditionalFormatting sqref="C609">
    <cfRule type="expression" dxfId="1" priority="7322" stopIfTrue="1">
      <formula>MOD(ROW(),2)=1</formula>
    </cfRule>
    <cfRule type="expression" dxfId="0" priority="15248" stopIfTrue="1">
      <formula>MOD(ROW(),2)=1</formula>
    </cfRule>
  </conditionalFormatting>
  <conditionalFormatting sqref="A610:B610">
    <cfRule type="expression" dxfId="0" priority="46951" stopIfTrue="1">
      <formula>MOD(ROW(),2)=1</formula>
    </cfRule>
    <cfRule type="expression" dxfId="1" priority="39025" stopIfTrue="1">
      <formula>MOD(ROW(),2)=1</formula>
    </cfRule>
  </conditionalFormatting>
  <conditionalFormatting sqref="C610">
    <cfRule type="expression" dxfId="1" priority="7321" stopIfTrue="1">
      <formula>MOD(ROW(),2)=1</formula>
    </cfRule>
    <cfRule type="expression" dxfId="0" priority="15247" stopIfTrue="1">
      <formula>MOD(ROW(),2)=1</formula>
    </cfRule>
  </conditionalFormatting>
  <conditionalFormatting sqref="A611:B611">
    <cfRule type="expression" dxfId="0" priority="46950" stopIfTrue="1">
      <formula>MOD(ROW(),2)=1</formula>
    </cfRule>
    <cfRule type="expression" dxfId="1" priority="39024" stopIfTrue="1">
      <formula>MOD(ROW(),2)=1</formula>
    </cfRule>
  </conditionalFormatting>
  <conditionalFormatting sqref="C611">
    <cfRule type="expression" dxfId="1" priority="7320" stopIfTrue="1">
      <formula>MOD(ROW(),2)=1</formula>
    </cfRule>
    <cfRule type="expression" dxfId="0" priority="15246" stopIfTrue="1">
      <formula>MOD(ROW(),2)=1</formula>
    </cfRule>
  </conditionalFormatting>
  <conditionalFormatting sqref="A612:B612">
    <cfRule type="expression" dxfId="0" priority="46949" stopIfTrue="1">
      <formula>MOD(ROW(),2)=1</formula>
    </cfRule>
    <cfRule type="expression" dxfId="1" priority="39023" stopIfTrue="1">
      <formula>MOD(ROW(),2)=1</formula>
    </cfRule>
  </conditionalFormatting>
  <conditionalFormatting sqref="C612">
    <cfRule type="expression" dxfId="1" priority="7319" stopIfTrue="1">
      <formula>MOD(ROW(),2)=1</formula>
    </cfRule>
    <cfRule type="expression" dxfId="0" priority="15245" stopIfTrue="1">
      <formula>MOD(ROW(),2)=1</formula>
    </cfRule>
  </conditionalFormatting>
  <conditionalFormatting sqref="A613:B613">
    <cfRule type="expression" dxfId="0" priority="46948" stopIfTrue="1">
      <formula>MOD(ROW(),2)=1</formula>
    </cfRule>
    <cfRule type="expression" dxfId="1" priority="39022" stopIfTrue="1">
      <formula>MOD(ROW(),2)=1</formula>
    </cfRule>
  </conditionalFormatting>
  <conditionalFormatting sqref="C613">
    <cfRule type="expression" dxfId="1" priority="7318" stopIfTrue="1">
      <formula>MOD(ROW(),2)=1</formula>
    </cfRule>
    <cfRule type="expression" dxfId="0" priority="15244" stopIfTrue="1">
      <formula>MOD(ROW(),2)=1</formula>
    </cfRule>
  </conditionalFormatting>
  <conditionalFormatting sqref="A614:B614">
    <cfRule type="expression" dxfId="0" priority="46947" stopIfTrue="1">
      <formula>MOD(ROW(),2)=1</formula>
    </cfRule>
    <cfRule type="expression" dxfId="1" priority="39021" stopIfTrue="1">
      <formula>MOD(ROW(),2)=1</formula>
    </cfRule>
  </conditionalFormatting>
  <conditionalFormatting sqref="C614">
    <cfRule type="expression" dxfId="1" priority="7317" stopIfTrue="1">
      <formula>MOD(ROW(),2)=1</formula>
    </cfRule>
    <cfRule type="expression" dxfId="0" priority="15243" stopIfTrue="1">
      <formula>MOD(ROW(),2)=1</formula>
    </cfRule>
  </conditionalFormatting>
  <conditionalFormatting sqref="A615:B615">
    <cfRule type="expression" dxfId="0" priority="46946" stopIfTrue="1">
      <formula>MOD(ROW(),2)=1</formula>
    </cfRule>
    <cfRule type="expression" dxfId="1" priority="39020" stopIfTrue="1">
      <formula>MOD(ROW(),2)=1</formula>
    </cfRule>
  </conditionalFormatting>
  <conditionalFormatting sqref="C615">
    <cfRule type="expression" dxfId="1" priority="7316" stopIfTrue="1">
      <formula>MOD(ROW(),2)=1</formula>
    </cfRule>
    <cfRule type="expression" dxfId="0" priority="15242" stopIfTrue="1">
      <formula>MOD(ROW(),2)=1</formula>
    </cfRule>
  </conditionalFormatting>
  <conditionalFormatting sqref="A616:B616">
    <cfRule type="expression" dxfId="0" priority="46945" stopIfTrue="1">
      <formula>MOD(ROW(),2)=1</formula>
    </cfRule>
    <cfRule type="expression" dxfId="1" priority="39019" stopIfTrue="1">
      <formula>MOD(ROW(),2)=1</formula>
    </cfRule>
  </conditionalFormatting>
  <conditionalFormatting sqref="C616">
    <cfRule type="expression" dxfId="1" priority="7315" stopIfTrue="1">
      <formula>MOD(ROW(),2)=1</formula>
    </cfRule>
    <cfRule type="expression" dxfId="0" priority="15241" stopIfTrue="1">
      <formula>MOD(ROW(),2)=1</formula>
    </cfRule>
  </conditionalFormatting>
  <conditionalFormatting sqref="A617:B617">
    <cfRule type="expression" dxfId="0" priority="46944" stopIfTrue="1">
      <formula>MOD(ROW(),2)=1</formula>
    </cfRule>
    <cfRule type="expression" dxfId="1" priority="39018" stopIfTrue="1">
      <formula>MOD(ROW(),2)=1</formula>
    </cfRule>
  </conditionalFormatting>
  <conditionalFormatting sqref="C617">
    <cfRule type="expression" dxfId="1" priority="7314" stopIfTrue="1">
      <formula>MOD(ROW(),2)=1</formula>
    </cfRule>
    <cfRule type="expression" dxfId="0" priority="15240" stopIfTrue="1">
      <formula>MOD(ROW(),2)=1</formula>
    </cfRule>
  </conditionalFormatting>
  <conditionalFormatting sqref="A618:B618">
    <cfRule type="expression" dxfId="0" priority="46943" stopIfTrue="1">
      <formula>MOD(ROW(),2)=1</formula>
    </cfRule>
    <cfRule type="expression" dxfId="1" priority="39017" stopIfTrue="1">
      <formula>MOD(ROW(),2)=1</formula>
    </cfRule>
  </conditionalFormatting>
  <conditionalFormatting sqref="C618">
    <cfRule type="expression" dxfId="1" priority="7313" stopIfTrue="1">
      <formula>MOD(ROW(),2)=1</formula>
    </cfRule>
    <cfRule type="expression" dxfId="0" priority="15239" stopIfTrue="1">
      <formula>MOD(ROW(),2)=1</formula>
    </cfRule>
  </conditionalFormatting>
  <conditionalFormatting sqref="A619:B619">
    <cfRule type="expression" dxfId="0" priority="46942" stopIfTrue="1">
      <formula>MOD(ROW(),2)=1</formula>
    </cfRule>
    <cfRule type="expression" dxfId="1" priority="39016" stopIfTrue="1">
      <formula>MOD(ROW(),2)=1</formula>
    </cfRule>
  </conditionalFormatting>
  <conditionalFormatting sqref="C619">
    <cfRule type="expression" dxfId="1" priority="7312" stopIfTrue="1">
      <formula>MOD(ROW(),2)=1</formula>
    </cfRule>
    <cfRule type="expression" dxfId="0" priority="15238" stopIfTrue="1">
      <formula>MOD(ROW(),2)=1</formula>
    </cfRule>
  </conditionalFormatting>
  <conditionalFormatting sqref="A620:B620">
    <cfRule type="expression" dxfId="0" priority="46941" stopIfTrue="1">
      <formula>MOD(ROW(),2)=1</formula>
    </cfRule>
    <cfRule type="expression" dxfId="1" priority="39015" stopIfTrue="1">
      <formula>MOD(ROW(),2)=1</formula>
    </cfRule>
  </conditionalFormatting>
  <conditionalFormatting sqref="C620">
    <cfRule type="expression" dxfId="1" priority="7311" stopIfTrue="1">
      <formula>MOD(ROW(),2)=1</formula>
    </cfRule>
    <cfRule type="expression" dxfId="0" priority="15237" stopIfTrue="1">
      <formula>MOD(ROW(),2)=1</formula>
    </cfRule>
  </conditionalFormatting>
  <conditionalFormatting sqref="A621:B621">
    <cfRule type="expression" dxfId="0" priority="46940" stopIfTrue="1">
      <formula>MOD(ROW(),2)=1</formula>
    </cfRule>
    <cfRule type="expression" dxfId="1" priority="39014" stopIfTrue="1">
      <formula>MOD(ROW(),2)=1</formula>
    </cfRule>
  </conditionalFormatting>
  <conditionalFormatting sqref="C621">
    <cfRule type="expression" dxfId="1" priority="7310" stopIfTrue="1">
      <formula>MOD(ROW(),2)=1</formula>
    </cfRule>
    <cfRule type="expression" dxfId="0" priority="15236" stopIfTrue="1">
      <formula>MOD(ROW(),2)=1</formula>
    </cfRule>
  </conditionalFormatting>
  <conditionalFormatting sqref="A622:B622">
    <cfRule type="expression" dxfId="0" priority="46939" stopIfTrue="1">
      <formula>MOD(ROW(),2)=1</formula>
    </cfRule>
    <cfRule type="expression" dxfId="1" priority="39013" stopIfTrue="1">
      <formula>MOD(ROW(),2)=1</formula>
    </cfRule>
  </conditionalFormatting>
  <conditionalFormatting sqref="C622">
    <cfRule type="expression" dxfId="1" priority="7309" stopIfTrue="1">
      <formula>MOD(ROW(),2)=1</formula>
    </cfRule>
    <cfRule type="expression" dxfId="0" priority="15235" stopIfTrue="1">
      <formula>MOD(ROW(),2)=1</formula>
    </cfRule>
  </conditionalFormatting>
  <conditionalFormatting sqref="A623:B623">
    <cfRule type="expression" dxfId="0" priority="46938" stopIfTrue="1">
      <formula>MOD(ROW(),2)=1</formula>
    </cfRule>
    <cfRule type="expression" dxfId="1" priority="39012" stopIfTrue="1">
      <formula>MOD(ROW(),2)=1</formula>
    </cfRule>
  </conditionalFormatting>
  <conditionalFormatting sqref="C623">
    <cfRule type="expression" dxfId="1" priority="7308" stopIfTrue="1">
      <formula>MOD(ROW(),2)=1</formula>
    </cfRule>
    <cfRule type="expression" dxfId="0" priority="15234" stopIfTrue="1">
      <formula>MOD(ROW(),2)=1</formula>
    </cfRule>
  </conditionalFormatting>
  <conditionalFormatting sqref="A624:B624">
    <cfRule type="expression" dxfId="0" priority="46937" stopIfTrue="1">
      <formula>MOD(ROW(),2)=1</formula>
    </cfRule>
    <cfRule type="expression" dxfId="1" priority="39011" stopIfTrue="1">
      <formula>MOD(ROW(),2)=1</formula>
    </cfRule>
  </conditionalFormatting>
  <conditionalFormatting sqref="C624">
    <cfRule type="expression" dxfId="1" priority="7307" stopIfTrue="1">
      <formula>MOD(ROW(),2)=1</formula>
    </cfRule>
    <cfRule type="expression" dxfId="0" priority="15233" stopIfTrue="1">
      <formula>MOD(ROW(),2)=1</formula>
    </cfRule>
  </conditionalFormatting>
  <conditionalFormatting sqref="A625:B625">
    <cfRule type="expression" dxfId="0" priority="46936" stopIfTrue="1">
      <formula>MOD(ROW(),2)=1</formula>
    </cfRule>
    <cfRule type="expression" dxfId="1" priority="39010" stopIfTrue="1">
      <formula>MOD(ROW(),2)=1</formula>
    </cfRule>
  </conditionalFormatting>
  <conditionalFormatting sqref="C625">
    <cfRule type="expression" dxfId="1" priority="7306" stopIfTrue="1">
      <formula>MOD(ROW(),2)=1</formula>
    </cfRule>
    <cfRule type="expression" dxfId="0" priority="15232" stopIfTrue="1">
      <formula>MOD(ROW(),2)=1</formula>
    </cfRule>
  </conditionalFormatting>
  <conditionalFormatting sqref="A626:B626">
    <cfRule type="expression" dxfId="0" priority="46935" stopIfTrue="1">
      <formula>MOD(ROW(),2)=1</formula>
    </cfRule>
    <cfRule type="expression" dxfId="1" priority="39009" stopIfTrue="1">
      <formula>MOD(ROW(),2)=1</formula>
    </cfRule>
  </conditionalFormatting>
  <conditionalFormatting sqref="C626">
    <cfRule type="expression" dxfId="1" priority="7305" stopIfTrue="1">
      <formula>MOD(ROW(),2)=1</formula>
    </cfRule>
    <cfRule type="expression" dxfId="0" priority="15231" stopIfTrue="1">
      <formula>MOD(ROW(),2)=1</formula>
    </cfRule>
  </conditionalFormatting>
  <conditionalFormatting sqref="A627:B627">
    <cfRule type="expression" dxfId="0" priority="46934" stopIfTrue="1">
      <formula>MOD(ROW(),2)=1</formula>
    </cfRule>
    <cfRule type="expression" dxfId="1" priority="39008" stopIfTrue="1">
      <formula>MOD(ROW(),2)=1</formula>
    </cfRule>
  </conditionalFormatting>
  <conditionalFormatting sqref="C627">
    <cfRule type="expression" dxfId="1" priority="7304" stopIfTrue="1">
      <formula>MOD(ROW(),2)=1</formula>
    </cfRule>
    <cfRule type="expression" dxfId="0" priority="15230" stopIfTrue="1">
      <formula>MOD(ROW(),2)=1</formula>
    </cfRule>
  </conditionalFormatting>
  <conditionalFormatting sqref="A628:B628">
    <cfRule type="expression" dxfId="0" priority="46933" stopIfTrue="1">
      <formula>MOD(ROW(),2)=1</formula>
    </cfRule>
    <cfRule type="expression" dxfId="1" priority="39007" stopIfTrue="1">
      <formula>MOD(ROW(),2)=1</formula>
    </cfRule>
  </conditionalFormatting>
  <conditionalFormatting sqref="C628">
    <cfRule type="expression" dxfId="1" priority="7303" stopIfTrue="1">
      <formula>MOD(ROW(),2)=1</formula>
    </cfRule>
    <cfRule type="expression" dxfId="0" priority="15229" stopIfTrue="1">
      <formula>MOD(ROW(),2)=1</formula>
    </cfRule>
  </conditionalFormatting>
  <conditionalFormatting sqref="A629:B629">
    <cfRule type="expression" dxfId="0" priority="46932" stopIfTrue="1">
      <formula>MOD(ROW(),2)=1</formula>
    </cfRule>
    <cfRule type="expression" dxfId="1" priority="39006" stopIfTrue="1">
      <formula>MOD(ROW(),2)=1</formula>
    </cfRule>
  </conditionalFormatting>
  <conditionalFormatting sqref="C629">
    <cfRule type="expression" dxfId="1" priority="7302" stopIfTrue="1">
      <formula>MOD(ROW(),2)=1</formula>
    </cfRule>
    <cfRule type="expression" dxfId="0" priority="15228" stopIfTrue="1">
      <formula>MOD(ROW(),2)=1</formula>
    </cfRule>
  </conditionalFormatting>
  <conditionalFormatting sqref="A630:B630">
    <cfRule type="expression" dxfId="0" priority="46931" stopIfTrue="1">
      <formula>MOD(ROW(),2)=1</formula>
    </cfRule>
    <cfRule type="expression" dxfId="1" priority="39005" stopIfTrue="1">
      <formula>MOD(ROW(),2)=1</formula>
    </cfRule>
  </conditionalFormatting>
  <conditionalFormatting sqref="C630">
    <cfRule type="expression" dxfId="1" priority="7301" stopIfTrue="1">
      <formula>MOD(ROW(),2)=1</formula>
    </cfRule>
    <cfRule type="expression" dxfId="0" priority="15227" stopIfTrue="1">
      <formula>MOD(ROW(),2)=1</formula>
    </cfRule>
  </conditionalFormatting>
  <conditionalFormatting sqref="A631:B631">
    <cfRule type="expression" dxfId="0" priority="46930" stopIfTrue="1">
      <formula>MOD(ROW(),2)=1</formula>
    </cfRule>
    <cfRule type="expression" dxfId="1" priority="39004" stopIfTrue="1">
      <formula>MOD(ROW(),2)=1</formula>
    </cfRule>
  </conditionalFormatting>
  <conditionalFormatting sqref="C631">
    <cfRule type="expression" dxfId="1" priority="7300" stopIfTrue="1">
      <formula>MOD(ROW(),2)=1</formula>
    </cfRule>
    <cfRule type="expression" dxfId="0" priority="15226" stopIfTrue="1">
      <formula>MOD(ROW(),2)=1</formula>
    </cfRule>
  </conditionalFormatting>
  <conditionalFormatting sqref="A632:B632">
    <cfRule type="expression" dxfId="0" priority="46929" stopIfTrue="1">
      <formula>MOD(ROW(),2)=1</formula>
    </cfRule>
    <cfRule type="expression" dxfId="1" priority="39003" stopIfTrue="1">
      <formula>MOD(ROW(),2)=1</formula>
    </cfRule>
  </conditionalFormatting>
  <conditionalFormatting sqref="C632">
    <cfRule type="expression" dxfId="1" priority="7299" stopIfTrue="1">
      <formula>MOD(ROW(),2)=1</formula>
    </cfRule>
    <cfRule type="expression" dxfId="0" priority="15225" stopIfTrue="1">
      <formula>MOD(ROW(),2)=1</formula>
    </cfRule>
  </conditionalFormatting>
  <conditionalFormatting sqref="A633:B633">
    <cfRule type="expression" dxfId="0" priority="46928" stopIfTrue="1">
      <formula>MOD(ROW(),2)=1</formula>
    </cfRule>
    <cfRule type="expression" dxfId="1" priority="39002" stopIfTrue="1">
      <formula>MOD(ROW(),2)=1</formula>
    </cfRule>
  </conditionalFormatting>
  <conditionalFormatting sqref="C633">
    <cfRule type="expression" dxfId="1" priority="7298" stopIfTrue="1">
      <formula>MOD(ROW(),2)=1</formula>
    </cfRule>
    <cfRule type="expression" dxfId="0" priority="15224" stopIfTrue="1">
      <formula>MOD(ROW(),2)=1</formula>
    </cfRule>
  </conditionalFormatting>
  <conditionalFormatting sqref="A634:B634">
    <cfRule type="expression" dxfId="0" priority="46927" stopIfTrue="1">
      <formula>MOD(ROW(),2)=1</formula>
    </cfRule>
    <cfRule type="expression" dxfId="1" priority="39001" stopIfTrue="1">
      <formula>MOD(ROW(),2)=1</formula>
    </cfRule>
  </conditionalFormatting>
  <conditionalFormatting sqref="C634">
    <cfRule type="expression" dxfId="1" priority="7297" stopIfTrue="1">
      <formula>MOD(ROW(),2)=1</formula>
    </cfRule>
    <cfRule type="expression" dxfId="0" priority="15223" stopIfTrue="1">
      <formula>MOD(ROW(),2)=1</formula>
    </cfRule>
  </conditionalFormatting>
  <conditionalFormatting sqref="A635:B635">
    <cfRule type="expression" dxfId="0" priority="46926" stopIfTrue="1">
      <formula>MOD(ROW(),2)=1</formula>
    </cfRule>
    <cfRule type="expression" dxfId="1" priority="39000" stopIfTrue="1">
      <formula>MOD(ROW(),2)=1</formula>
    </cfRule>
  </conditionalFormatting>
  <conditionalFormatting sqref="C635">
    <cfRule type="expression" dxfId="1" priority="7296" stopIfTrue="1">
      <formula>MOD(ROW(),2)=1</formula>
    </cfRule>
    <cfRule type="expression" dxfId="0" priority="15222" stopIfTrue="1">
      <formula>MOD(ROW(),2)=1</formula>
    </cfRule>
  </conditionalFormatting>
  <conditionalFormatting sqref="A636:B636">
    <cfRule type="expression" dxfId="0" priority="46925" stopIfTrue="1">
      <formula>MOD(ROW(),2)=1</formula>
    </cfRule>
    <cfRule type="expression" dxfId="1" priority="38999" stopIfTrue="1">
      <formula>MOD(ROW(),2)=1</formula>
    </cfRule>
  </conditionalFormatting>
  <conditionalFormatting sqref="C636">
    <cfRule type="expression" dxfId="1" priority="7295" stopIfTrue="1">
      <formula>MOD(ROW(),2)=1</formula>
    </cfRule>
    <cfRule type="expression" dxfId="0" priority="15221" stopIfTrue="1">
      <formula>MOD(ROW(),2)=1</formula>
    </cfRule>
  </conditionalFormatting>
  <conditionalFormatting sqref="A637:B637">
    <cfRule type="expression" dxfId="0" priority="46924" stopIfTrue="1">
      <formula>MOD(ROW(),2)=1</formula>
    </cfRule>
    <cfRule type="expression" dxfId="1" priority="38998" stopIfTrue="1">
      <formula>MOD(ROW(),2)=1</formula>
    </cfRule>
  </conditionalFormatting>
  <conditionalFormatting sqref="C637">
    <cfRule type="expression" dxfId="1" priority="7294" stopIfTrue="1">
      <formula>MOD(ROW(),2)=1</formula>
    </cfRule>
    <cfRule type="expression" dxfId="0" priority="15220" stopIfTrue="1">
      <formula>MOD(ROW(),2)=1</formula>
    </cfRule>
  </conditionalFormatting>
  <conditionalFormatting sqref="A638:B638">
    <cfRule type="expression" dxfId="0" priority="46923" stopIfTrue="1">
      <formula>MOD(ROW(),2)=1</formula>
    </cfRule>
    <cfRule type="expression" dxfId="1" priority="38997" stopIfTrue="1">
      <formula>MOD(ROW(),2)=1</formula>
    </cfRule>
  </conditionalFormatting>
  <conditionalFormatting sqref="C638">
    <cfRule type="expression" dxfId="1" priority="7293" stopIfTrue="1">
      <formula>MOD(ROW(),2)=1</formula>
    </cfRule>
    <cfRule type="expression" dxfId="0" priority="15219" stopIfTrue="1">
      <formula>MOD(ROW(),2)=1</formula>
    </cfRule>
  </conditionalFormatting>
  <conditionalFormatting sqref="A639:B639">
    <cfRule type="expression" dxfId="0" priority="46922" stopIfTrue="1">
      <formula>MOD(ROW(),2)=1</formula>
    </cfRule>
    <cfRule type="expression" dxfId="1" priority="38996" stopIfTrue="1">
      <formula>MOD(ROW(),2)=1</formula>
    </cfRule>
  </conditionalFormatting>
  <conditionalFormatting sqref="C639">
    <cfRule type="expression" dxfId="1" priority="7292" stopIfTrue="1">
      <formula>MOD(ROW(),2)=1</formula>
    </cfRule>
    <cfRule type="expression" dxfId="0" priority="15218" stopIfTrue="1">
      <formula>MOD(ROW(),2)=1</formula>
    </cfRule>
  </conditionalFormatting>
  <conditionalFormatting sqref="A640:B640">
    <cfRule type="expression" dxfId="0" priority="46921" stopIfTrue="1">
      <formula>MOD(ROW(),2)=1</formula>
    </cfRule>
    <cfRule type="expression" dxfId="1" priority="38995" stopIfTrue="1">
      <formula>MOD(ROW(),2)=1</formula>
    </cfRule>
  </conditionalFormatting>
  <conditionalFormatting sqref="C640">
    <cfRule type="expression" dxfId="1" priority="7291" stopIfTrue="1">
      <formula>MOD(ROW(),2)=1</formula>
    </cfRule>
    <cfRule type="expression" dxfId="0" priority="15217" stopIfTrue="1">
      <formula>MOD(ROW(),2)=1</formula>
    </cfRule>
  </conditionalFormatting>
  <conditionalFormatting sqref="A641:B641">
    <cfRule type="expression" dxfId="0" priority="46920" stopIfTrue="1">
      <formula>MOD(ROW(),2)=1</formula>
    </cfRule>
    <cfRule type="expression" dxfId="1" priority="38994" stopIfTrue="1">
      <formula>MOD(ROW(),2)=1</formula>
    </cfRule>
  </conditionalFormatting>
  <conditionalFormatting sqref="C641">
    <cfRule type="expression" dxfId="1" priority="7290" stopIfTrue="1">
      <formula>MOD(ROW(),2)=1</formula>
    </cfRule>
    <cfRule type="expression" dxfId="0" priority="15216" stopIfTrue="1">
      <formula>MOD(ROW(),2)=1</formula>
    </cfRule>
  </conditionalFormatting>
  <conditionalFormatting sqref="A642:B642">
    <cfRule type="expression" dxfId="0" priority="46919" stopIfTrue="1">
      <formula>MOD(ROW(),2)=1</formula>
    </cfRule>
    <cfRule type="expression" dxfId="1" priority="38993" stopIfTrue="1">
      <formula>MOD(ROW(),2)=1</formula>
    </cfRule>
  </conditionalFormatting>
  <conditionalFormatting sqref="C642">
    <cfRule type="expression" dxfId="1" priority="7289" stopIfTrue="1">
      <formula>MOD(ROW(),2)=1</formula>
    </cfRule>
    <cfRule type="expression" dxfId="0" priority="15215" stopIfTrue="1">
      <formula>MOD(ROW(),2)=1</formula>
    </cfRule>
  </conditionalFormatting>
  <conditionalFormatting sqref="A643:B643">
    <cfRule type="expression" dxfId="0" priority="46918" stopIfTrue="1">
      <formula>MOD(ROW(),2)=1</formula>
    </cfRule>
    <cfRule type="expression" dxfId="1" priority="38992" stopIfTrue="1">
      <formula>MOD(ROW(),2)=1</formula>
    </cfRule>
  </conditionalFormatting>
  <conditionalFormatting sqref="C643">
    <cfRule type="expression" dxfId="1" priority="7288" stopIfTrue="1">
      <formula>MOD(ROW(),2)=1</formula>
    </cfRule>
    <cfRule type="expression" dxfId="0" priority="15214" stopIfTrue="1">
      <formula>MOD(ROW(),2)=1</formula>
    </cfRule>
  </conditionalFormatting>
  <conditionalFormatting sqref="A644:B644">
    <cfRule type="expression" dxfId="0" priority="46917" stopIfTrue="1">
      <formula>MOD(ROW(),2)=1</formula>
    </cfRule>
    <cfRule type="expression" dxfId="1" priority="38991" stopIfTrue="1">
      <formula>MOD(ROW(),2)=1</formula>
    </cfRule>
  </conditionalFormatting>
  <conditionalFormatting sqref="C644">
    <cfRule type="expression" dxfId="1" priority="7287" stopIfTrue="1">
      <formula>MOD(ROW(),2)=1</formula>
    </cfRule>
    <cfRule type="expression" dxfId="0" priority="15213" stopIfTrue="1">
      <formula>MOD(ROW(),2)=1</formula>
    </cfRule>
  </conditionalFormatting>
  <conditionalFormatting sqref="A645:B645">
    <cfRule type="expression" dxfId="0" priority="46916" stopIfTrue="1">
      <formula>MOD(ROW(),2)=1</formula>
    </cfRule>
    <cfRule type="expression" dxfId="1" priority="38990" stopIfTrue="1">
      <formula>MOD(ROW(),2)=1</formula>
    </cfRule>
  </conditionalFormatting>
  <conditionalFormatting sqref="C645">
    <cfRule type="expression" dxfId="1" priority="7286" stopIfTrue="1">
      <formula>MOD(ROW(),2)=1</formula>
    </cfRule>
    <cfRule type="expression" dxfId="0" priority="15212" stopIfTrue="1">
      <formula>MOD(ROW(),2)=1</formula>
    </cfRule>
  </conditionalFormatting>
  <conditionalFormatting sqref="A646:B646">
    <cfRule type="expression" dxfId="0" priority="46915" stopIfTrue="1">
      <formula>MOD(ROW(),2)=1</formula>
    </cfRule>
    <cfRule type="expression" dxfId="1" priority="38989" stopIfTrue="1">
      <formula>MOD(ROW(),2)=1</formula>
    </cfRule>
  </conditionalFormatting>
  <conditionalFormatting sqref="C646">
    <cfRule type="expression" dxfId="1" priority="7285" stopIfTrue="1">
      <formula>MOD(ROW(),2)=1</formula>
    </cfRule>
    <cfRule type="expression" dxfId="0" priority="15211" stopIfTrue="1">
      <formula>MOD(ROW(),2)=1</formula>
    </cfRule>
  </conditionalFormatting>
  <conditionalFormatting sqref="A647:B647">
    <cfRule type="expression" dxfId="0" priority="46914" stopIfTrue="1">
      <formula>MOD(ROW(),2)=1</formula>
    </cfRule>
    <cfRule type="expression" dxfId="1" priority="38988" stopIfTrue="1">
      <formula>MOD(ROW(),2)=1</formula>
    </cfRule>
  </conditionalFormatting>
  <conditionalFormatting sqref="C647">
    <cfRule type="expression" dxfId="1" priority="7284" stopIfTrue="1">
      <formula>MOD(ROW(),2)=1</formula>
    </cfRule>
    <cfRule type="expression" dxfId="0" priority="15210" stopIfTrue="1">
      <formula>MOD(ROW(),2)=1</formula>
    </cfRule>
  </conditionalFormatting>
  <conditionalFormatting sqref="A648:B648">
    <cfRule type="expression" dxfId="0" priority="46913" stopIfTrue="1">
      <formula>MOD(ROW(),2)=1</formula>
    </cfRule>
    <cfRule type="expression" dxfId="1" priority="38987" stopIfTrue="1">
      <formula>MOD(ROW(),2)=1</formula>
    </cfRule>
  </conditionalFormatting>
  <conditionalFormatting sqref="C648">
    <cfRule type="expression" dxfId="1" priority="7283" stopIfTrue="1">
      <formula>MOD(ROW(),2)=1</formula>
    </cfRule>
    <cfRule type="expression" dxfId="0" priority="15209" stopIfTrue="1">
      <formula>MOD(ROW(),2)=1</formula>
    </cfRule>
  </conditionalFormatting>
  <conditionalFormatting sqref="A649:B649">
    <cfRule type="expression" dxfId="0" priority="46912" stopIfTrue="1">
      <formula>MOD(ROW(),2)=1</formula>
    </cfRule>
    <cfRule type="expression" dxfId="1" priority="38986" stopIfTrue="1">
      <formula>MOD(ROW(),2)=1</formula>
    </cfRule>
  </conditionalFormatting>
  <conditionalFormatting sqref="C649">
    <cfRule type="expression" dxfId="1" priority="7282" stopIfTrue="1">
      <formula>MOD(ROW(),2)=1</formula>
    </cfRule>
    <cfRule type="expression" dxfId="0" priority="15208" stopIfTrue="1">
      <formula>MOD(ROW(),2)=1</formula>
    </cfRule>
  </conditionalFormatting>
  <conditionalFormatting sqref="A650:B650">
    <cfRule type="expression" dxfId="0" priority="46911" stopIfTrue="1">
      <formula>MOD(ROW(),2)=1</formula>
    </cfRule>
    <cfRule type="expression" dxfId="1" priority="38985" stopIfTrue="1">
      <formula>MOD(ROW(),2)=1</formula>
    </cfRule>
  </conditionalFormatting>
  <conditionalFormatting sqref="C650">
    <cfRule type="expression" dxfId="1" priority="7281" stopIfTrue="1">
      <formula>MOD(ROW(),2)=1</formula>
    </cfRule>
    <cfRule type="expression" dxfId="0" priority="15207" stopIfTrue="1">
      <formula>MOD(ROW(),2)=1</formula>
    </cfRule>
  </conditionalFormatting>
  <conditionalFormatting sqref="A651:B651">
    <cfRule type="expression" dxfId="0" priority="46910" stopIfTrue="1">
      <formula>MOD(ROW(),2)=1</formula>
    </cfRule>
    <cfRule type="expression" dxfId="1" priority="38984" stopIfTrue="1">
      <formula>MOD(ROW(),2)=1</formula>
    </cfRule>
  </conditionalFormatting>
  <conditionalFormatting sqref="C651">
    <cfRule type="expression" dxfId="1" priority="7280" stopIfTrue="1">
      <formula>MOD(ROW(),2)=1</formula>
    </cfRule>
    <cfRule type="expression" dxfId="0" priority="15206" stopIfTrue="1">
      <formula>MOD(ROW(),2)=1</formula>
    </cfRule>
  </conditionalFormatting>
  <conditionalFormatting sqref="A652:B652">
    <cfRule type="expression" dxfId="0" priority="46909" stopIfTrue="1">
      <formula>MOD(ROW(),2)=1</formula>
    </cfRule>
    <cfRule type="expression" dxfId="1" priority="38983" stopIfTrue="1">
      <formula>MOD(ROW(),2)=1</formula>
    </cfRule>
  </conditionalFormatting>
  <conditionalFormatting sqref="C652">
    <cfRule type="expression" dxfId="1" priority="7279" stopIfTrue="1">
      <formula>MOD(ROW(),2)=1</formula>
    </cfRule>
    <cfRule type="expression" dxfId="0" priority="15205" stopIfTrue="1">
      <formula>MOD(ROW(),2)=1</formula>
    </cfRule>
  </conditionalFormatting>
  <conditionalFormatting sqref="A653:B653">
    <cfRule type="expression" dxfId="0" priority="46908" stopIfTrue="1">
      <formula>MOD(ROW(),2)=1</formula>
    </cfRule>
    <cfRule type="expression" dxfId="1" priority="38982" stopIfTrue="1">
      <formula>MOD(ROW(),2)=1</formula>
    </cfRule>
  </conditionalFormatting>
  <conditionalFormatting sqref="C653">
    <cfRule type="expression" dxfId="1" priority="7278" stopIfTrue="1">
      <formula>MOD(ROW(),2)=1</formula>
    </cfRule>
    <cfRule type="expression" dxfId="0" priority="15204" stopIfTrue="1">
      <formula>MOD(ROW(),2)=1</formula>
    </cfRule>
  </conditionalFormatting>
  <conditionalFormatting sqref="A654:B654">
    <cfRule type="expression" dxfId="0" priority="46907" stopIfTrue="1">
      <formula>MOD(ROW(),2)=1</formula>
    </cfRule>
    <cfRule type="expression" dxfId="1" priority="38981" stopIfTrue="1">
      <formula>MOD(ROW(),2)=1</formula>
    </cfRule>
  </conditionalFormatting>
  <conditionalFormatting sqref="C654">
    <cfRule type="expression" dxfId="1" priority="7277" stopIfTrue="1">
      <formula>MOD(ROW(),2)=1</formula>
    </cfRule>
    <cfRule type="expression" dxfId="0" priority="15203" stopIfTrue="1">
      <formula>MOD(ROW(),2)=1</formula>
    </cfRule>
  </conditionalFormatting>
  <conditionalFormatting sqref="A655:B655">
    <cfRule type="expression" dxfId="0" priority="46906" stopIfTrue="1">
      <formula>MOD(ROW(),2)=1</formula>
    </cfRule>
    <cfRule type="expression" dxfId="1" priority="38980" stopIfTrue="1">
      <formula>MOD(ROW(),2)=1</formula>
    </cfRule>
  </conditionalFormatting>
  <conditionalFormatting sqref="C655">
    <cfRule type="expression" dxfId="1" priority="7276" stopIfTrue="1">
      <formula>MOD(ROW(),2)=1</formula>
    </cfRule>
    <cfRule type="expression" dxfId="0" priority="15202" stopIfTrue="1">
      <formula>MOD(ROW(),2)=1</formula>
    </cfRule>
  </conditionalFormatting>
  <conditionalFormatting sqref="A656:B656">
    <cfRule type="expression" dxfId="0" priority="46905" stopIfTrue="1">
      <formula>MOD(ROW(),2)=1</formula>
    </cfRule>
    <cfRule type="expression" dxfId="1" priority="38979" stopIfTrue="1">
      <formula>MOD(ROW(),2)=1</formula>
    </cfRule>
  </conditionalFormatting>
  <conditionalFormatting sqref="C656">
    <cfRule type="expression" dxfId="1" priority="7275" stopIfTrue="1">
      <formula>MOD(ROW(),2)=1</formula>
    </cfRule>
    <cfRule type="expression" dxfId="0" priority="15201" stopIfTrue="1">
      <formula>MOD(ROW(),2)=1</formula>
    </cfRule>
  </conditionalFormatting>
  <conditionalFormatting sqref="A657:B657">
    <cfRule type="expression" dxfId="0" priority="46904" stopIfTrue="1">
      <formula>MOD(ROW(),2)=1</formula>
    </cfRule>
    <cfRule type="expression" dxfId="1" priority="38978" stopIfTrue="1">
      <formula>MOD(ROW(),2)=1</formula>
    </cfRule>
  </conditionalFormatting>
  <conditionalFormatting sqref="C657">
    <cfRule type="expression" dxfId="1" priority="7274" stopIfTrue="1">
      <formula>MOD(ROW(),2)=1</formula>
    </cfRule>
    <cfRule type="expression" dxfId="0" priority="15200" stopIfTrue="1">
      <formula>MOD(ROW(),2)=1</formula>
    </cfRule>
  </conditionalFormatting>
  <conditionalFormatting sqref="A658:B658">
    <cfRule type="expression" dxfId="0" priority="46903" stopIfTrue="1">
      <formula>MOD(ROW(),2)=1</formula>
    </cfRule>
    <cfRule type="expression" dxfId="1" priority="38977" stopIfTrue="1">
      <formula>MOD(ROW(),2)=1</formula>
    </cfRule>
  </conditionalFormatting>
  <conditionalFormatting sqref="C658">
    <cfRule type="expression" dxfId="1" priority="7273" stopIfTrue="1">
      <formula>MOD(ROW(),2)=1</formula>
    </cfRule>
    <cfRule type="expression" dxfId="0" priority="15199" stopIfTrue="1">
      <formula>MOD(ROW(),2)=1</formula>
    </cfRule>
  </conditionalFormatting>
  <conditionalFormatting sqref="A659:B659">
    <cfRule type="expression" dxfId="0" priority="46902" stopIfTrue="1">
      <formula>MOD(ROW(),2)=1</formula>
    </cfRule>
    <cfRule type="expression" dxfId="1" priority="38976" stopIfTrue="1">
      <formula>MOD(ROW(),2)=1</formula>
    </cfRule>
  </conditionalFormatting>
  <conditionalFormatting sqref="C659">
    <cfRule type="expression" dxfId="1" priority="7272" stopIfTrue="1">
      <formula>MOD(ROW(),2)=1</formula>
    </cfRule>
    <cfRule type="expression" dxfId="0" priority="15198" stopIfTrue="1">
      <formula>MOD(ROW(),2)=1</formula>
    </cfRule>
  </conditionalFormatting>
  <conditionalFormatting sqref="A660:B660">
    <cfRule type="expression" dxfId="0" priority="46901" stopIfTrue="1">
      <formula>MOD(ROW(),2)=1</formula>
    </cfRule>
    <cfRule type="expression" dxfId="1" priority="38975" stopIfTrue="1">
      <formula>MOD(ROW(),2)=1</formula>
    </cfRule>
  </conditionalFormatting>
  <conditionalFormatting sqref="C660">
    <cfRule type="expression" dxfId="1" priority="7271" stopIfTrue="1">
      <formula>MOD(ROW(),2)=1</formula>
    </cfRule>
    <cfRule type="expression" dxfId="0" priority="15197" stopIfTrue="1">
      <formula>MOD(ROW(),2)=1</formula>
    </cfRule>
  </conditionalFormatting>
  <conditionalFormatting sqref="A661:B661">
    <cfRule type="expression" dxfId="0" priority="46900" stopIfTrue="1">
      <formula>MOD(ROW(),2)=1</formula>
    </cfRule>
    <cfRule type="expression" dxfId="1" priority="38974" stopIfTrue="1">
      <formula>MOD(ROW(),2)=1</formula>
    </cfRule>
  </conditionalFormatting>
  <conditionalFormatting sqref="C661">
    <cfRule type="expression" dxfId="1" priority="7270" stopIfTrue="1">
      <formula>MOD(ROW(),2)=1</formula>
    </cfRule>
    <cfRule type="expression" dxfId="0" priority="15196" stopIfTrue="1">
      <formula>MOD(ROW(),2)=1</formula>
    </cfRule>
  </conditionalFormatting>
  <conditionalFormatting sqref="A662:B662">
    <cfRule type="expression" dxfId="0" priority="46899" stopIfTrue="1">
      <formula>MOD(ROW(),2)=1</formula>
    </cfRule>
    <cfRule type="expression" dxfId="1" priority="38973" stopIfTrue="1">
      <formula>MOD(ROW(),2)=1</formula>
    </cfRule>
  </conditionalFormatting>
  <conditionalFormatting sqref="C662">
    <cfRule type="expression" dxfId="1" priority="7269" stopIfTrue="1">
      <formula>MOD(ROW(),2)=1</formula>
    </cfRule>
    <cfRule type="expression" dxfId="0" priority="15195" stopIfTrue="1">
      <formula>MOD(ROW(),2)=1</formula>
    </cfRule>
  </conditionalFormatting>
  <conditionalFormatting sqref="A663:B663">
    <cfRule type="expression" dxfId="0" priority="46898" stopIfTrue="1">
      <formula>MOD(ROW(),2)=1</formula>
    </cfRule>
    <cfRule type="expression" dxfId="1" priority="38972" stopIfTrue="1">
      <formula>MOD(ROW(),2)=1</formula>
    </cfRule>
  </conditionalFormatting>
  <conditionalFormatting sqref="C663">
    <cfRule type="expression" dxfId="1" priority="7268" stopIfTrue="1">
      <formula>MOD(ROW(),2)=1</formula>
    </cfRule>
    <cfRule type="expression" dxfId="0" priority="15194" stopIfTrue="1">
      <formula>MOD(ROW(),2)=1</formula>
    </cfRule>
  </conditionalFormatting>
  <conditionalFormatting sqref="A664:B664">
    <cfRule type="expression" dxfId="0" priority="46897" stopIfTrue="1">
      <formula>MOD(ROW(),2)=1</formula>
    </cfRule>
    <cfRule type="expression" dxfId="1" priority="38971" stopIfTrue="1">
      <formula>MOD(ROW(),2)=1</formula>
    </cfRule>
  </conditionalFormatting>
  <conditionalFormatting sqref="C664">
    <cfRule type="expression" dxfId="1" priority="7267" stopIfTrue="1">
      <formula>MOD(ROW(),2)=1</formula>
    </cfRule>
    <cfRule type="expression" dxfId="0" priority="15193" stopIfTrue="1">
      <formula>MOD(ROW(),2)=1</formula>
    </cfRule>
  </conditionalFormatting>
  <conditionalFormatting sqref="A665:B665">
    <cfRule type="expression" dxfId="0" priority="46896" stopIfTrue="1">
      <formula>MOD(ROW(),2)=1</formula>
    </cfRule>
    <cfRule type="expression" dxfId="1" priority="38970" stopIfTrue="1">
      <formula>MOD(ROW(),2)=1</formula>
    </cfRule>
  </conditionalFormatting>
  <conditionalFormatting sqref="C665">
    <cfRule type="expression" dxfId="1" priority="7266" stopIfTrue="1">
      <formula>MOD(ROW(),2)=1</formula>
    </cfRule>
    <cfRule type="expression" dxfId="0" priority="15192" stopIfTrue="1">
      <formula>MOD(ROW(),2)=1</formula>
    </cfRule>
  </conditionalFormatting>
  <conditionalFormatting sqref="A666:B666">
    <cfRule type="expression" dxfId="0" priority="46895" stopIfTrue="1">
      <formula>MOD(ROW(),2)=1</formula>
    </cfRule>
    <cfRule type="expression" dxfId="1" priority="38969" stopIfTrue="1">
      <formula>MOD(ROW(),2)=1</formula>
    </cfRule>
  </conditionalFormatting>
  <conditionalFormatting sqref="C666">
    <cfRule type="expression" dxfId="1" priority="7265" stopIfTrue="1">
      <formula>MOD(ROW(),2)=1</formula>
    </cfRule>
    <cfRule type="expression" dxfId="0" priority="15191" stopIfTrue="1">
      <formula>MOD(ROW(),2)=1</formula>
    </cfRule>
  </conditionalFormatting>
  <conditionalFormatting sqref="A667:B667">
    <cfRule type="expression" dxfId="0" priority="46894" stopIfTrue="1">
      <formula>MOD(ROW(),2)=1</formula>
    </cfRule>
    <cfRule type="expression" dxfId="1" priority="38968" stopIfTrue="1">
      <formula>MOD(ROW(),2)=1</formula>
    </cfRule>
  </conditionalFormatting>
  <conditionalFormatting sqref="C667">
    <cfRule type="expression" dxfId="1" priority="7264" stopIfTrue="1">
      <formula>MOD(ROW(),2)=1</formula>
    </cfRule>
    <cfRule type="expression" dxfId="0" priority="15190" stopIfTrue="1">
      <formula>MOD(ROW(),2)=1</formula>
    </cfRule>
  </conditionalFormatting>
  <conditionalFormatting sqref="A668:B668">
    <cfRule type="expression" dxfId="0" priority="46893" stopIfTrue="1">
      <formula>MOD(ROW(),2)=1</formula>
    </cfRule>
    <cfRule type="expression" dxfId="1" priority="38967" stopIfTrue="1">
      <formula>MOD(ROW(),2)=1</formula>
    </cfRule>
  </conditionalFormatting>
  <conditionalFormatting sqref="C668">
    <cfRule type="expression" dxfId="1" priority="7263" stopIfTrue="1">
      <formula>MOD(ROW(),2)=1</formula>
    </cfRule>
    <cfRule type="expression" dxfId="0" priority="15189" stopIfTrue="1">
      <formula>MOD(ROW(),2)=1</formula>
    </cfRule>
  </conditionalFormatting>
  <conditionalFormatting sqref="A669:B669">
    <cfRule type="expression" dxfId="0" priority="46892" stopIfTrue="1">
      <formula>MOD(ROW(),2)=1</formula>
    </cfRule>
    <cfRule type="expression" dxfId="1" priority="38966" stopIfTrue="1">
      <formula>MOD(ROW(),2)=1</formula>
    </cfRule>
  </conditionalFormatting>
  <conditionalFormatting sqref="C669">
    <cfRule type="expression" dxfId="1" priority="7262" stopIfTrue="1">
      <formula>MOD(ROW(),2)=1</formula>
    </cfRule>
    <cfRule type="expression" dxfId="0" priority="15188" stopIfTrue="1">
      <formula>MOD(ROW(),2)=1</formula>
    </cfRule>
  </conditionalFormatting>
  <conditionalFormatting sqref="A670:B670">
    <cfRule type="expression" dxfId="0" priority="46891" stopIfTrue="1">
      <formula>MOD(ROW(),2)=1</formula>
    </cfRule>
    <cfRule type="expression" dxfId="1" priority="38965" stopIfTrue="1">
      <formula>MOD(ROW(),2)=1</formula>
    </cfRule>
  </conditionalFormatting>
  <conditionalFormatting sqref="C670">
    <cfRule type="expression" dxfId="1" priority="7261" stopIfTrue="1">
      <formula>MOD(ROW(),2)=1</formula>
    </cfRule>
    <cfRule type="expression" dxfId="0" priority="15187" stopIfTrue="1">
      <formula>MOD(ROW(),2)=1</formula>
    </cfRule>
  </conditionalFormatting>
  <conditionalFormatting sqref="A671:B671">
    <cfRule type="expression" dxfId="0" priority="46890" stopIfTrue="1">
      <formula>MOD(ROW(),2)=1</formula>
    </cfRule>
    <cfRule type="expression" dxfId="1" priority="38964" stopIfTrue="1">
      <formula>MOD(ROW(),2)=1</formula>
    </cfRule>
  </conditionalFormatting>
  <conditionalFormatting sqref="C671">
    <cfRule type="expression" dxfId="1" priority="7260" stopIfTrue="1">
      <formula>MOD(ROW(),2)=1</formula>
    </cfRule>
    <cfRule type="expression" dxfId="0" priority="15186" stopIfTrue="1">
      <formula>MOD(ROW(),2)=1</formula>
    </cfRule>
  </conditionalFormatting>
  <conditionalFormatting sqref="A672:B672">
    <cfRule type="expression" dxfId="0" priority="46889" stopIfTrue="1">
      <formula>MOD(ROW(),2)=1</formula>
    </cfRule>
    <cfRule type="expression" dxfId="1" priority="38963" stopIfTrue="1">
      <formula>MOD(ROW(),2)=1</formula>
    </cfRule>
  </conditionalFormatting>
  <conditionalFormatting sqref="C672">
    <cfRule type="expression" dxfId="1" priority="7259" stopIfTrue="1">
      <formula>MOD(ROW(),2)=1</formula>
    </cfRule>
    <cfRule type="expression" dxfId="0" priority="15185" stopIfTrue="1">
      <formula>MOD(ROW(),2)=1</formula>
    </cfRule>
  </conditionalFormatting>
  <conditionalFormatting sqref="A673:B673">
    <cfRule type="expression" dxfId="0" priority="46888" stopIfTrue="1">
      <formula>MOD(ROW(),2)=1</formula>
    </cfRule>
    <cfRule type="expression" dxfId="1" priority="38962" stopIfTrue="1">
      <formula>MOD(ROW(),2)=1</formula>
    </cfRule>
  </conditionalFormatting>
  <conditionalFormatting sqref="C673">
    <cfRule type="expression" dxfId="1" priority="7258" stopIfTrue="1">
      <formula>MOD(ROW(),2)=1</formula>
    </cfRule>
    <cfRule type="expression" dxfId="0" priority="15184" stopIfTrue="1">
      <formula>MOD(ROW(),2)=1</formula>
    </cfRule>
  </conditionalFormatting>
  <conditionalFormatting sqref="A674:B674">
    <cfRule type="expression" dxfId="0" priority="46887" stopIfTrue="1">
      <formula>MOD(ROW(),2)=1</formula>
    </cfRule>
    <cfRule type="expression" dxfId="1" priority="38961" stopIfTrue="1">
      <formula>MOD(ROW(),2)=1</formula>
    </cfRule>
  </conditionalFormatting>
  <conditionalFormatting sqref="C674">
    <cfRule type="expression" dxfId="1" priority="7257" stopIfTrue="1">
      <formula>MOD(ROW(),2)=1</formula>
    </cfRule>
    <cfRule type="expression" dxfId="0" priority="15183" stopIfTrue="1">
      <formula>MOD(ROW(),2)=1</formula>
    </cfRule>
  </conditionalFormatting>
  <conditionalFormatting sqref="A675:B675">
    <cfRule type="expression" dxfId="0" priority="46886" stopIfTrue="1">
      <formula>MOD(ROW(),2)=1</formula>
    </cfRule>
    <cfRule type="expression" dxfId="1" priority="38960" stopIfTrue="1">
      <formula>MOD(ROW(),2)=1</formula>
    </cfRule>
  </conditionalFormatting>
  <conditionalFormatting sqref="C675">
    <cfRule type="expression" dxfId="1" priority="7256" stopIfTrue="1">
      <formula>MOD(ROW(),2)=1</formula>
    </cfRule>
    <cfRule type="expression" dxfId="0" priority="15182" stopIfTrue="1">
      <formula>MOD(ROW(),2)=1</formula>
    </cfRule>
  </conditionalFormatting>
  <conditionalFormatting sqref="A676:B676">
    <cfRule type="expression" dxfId="0" priority="46885" stopIfTrue="1">
      <formula>MOD(ROW(),2)=1</formula>
    </cfRule>
    <cfRule type="expression" dxfId="1" priority="38959" stopIfTrue="1">
      <formula>MOD(ROW(),2)=1</formula>
    </cfRule>
  </conditionalFormatting>
  <conditionalFormatting sqref="C676">
    <cfRule type="expression" dxfId="1" priority="7255" stopIfTrue="1">
      <formula>MOD(ROW(),2)=1</formula>
    </cfRule>
    <cfRule type="expression" dxfId="0" priority="15181" stopIfTrue="1">
      <formula>MOD(ROW(),2)=1</formula>
    </cfRule>
  </conditionalFormatting>
  <conditionalFormatting sqref="A677:B677">
    <cfRule type="expression" dxfId="0" priority="46884" stopIfTrue="1">
      <formula>MOD(ROW(),2)=1</formula>
    </cfRule>
    <cfRule type="expression" dxfId="1" priority="38958" stopIfTrue="1">
      <formula>MOD(ROW(),2)=1</formula>
    </cfRule>
  </conditionalFormatting>
  <conditionalFormatting sqref="C677">
    <cfRule type="expression" dxfId="1" priority="7254" stopIfTrue="1">
      <formula>MOD(ROW(),2)=1</formula>
    </cfRule>
    <cfRule type="expression" dxfId="0" priority="15180" stopIfTrue="1">
      <formula>MOD(ROW(),2)=1</formula>
    </cfRule>
  </conditionalFormatting>
  <conditionalFormatting sqref="A678:B678">
    <cfRule type="expression" dxfId="0" priority="46883" stopIfTrue="1">
      <formula>MOD(ROW(),2)=1</formula>
    </cfRule>
    <cfRule type="expression" dxfId="1" priority="38957" stopIfTrue="1">
      <formula>MOD(ROW(),2)=1</formula>
    </cfRule>
  </conditionalFormatting>
  <conditionalFormatting sqref="C678">
    <cfRule type="expression" dxfId="1" priority="7253" stopIfTrue="1">
      <formula>MOD(ROW(),2)=1</formula>
    </cfRule>
    <cfRule type="expression" dxfId="0" priority="15179" stopIfTrue="1">
      <formula>MOD(ROW(),2)=1</formula>
    </cfRule>
  </conditionalFormatting>
  <conditionalFormatting sqref="A679:B679">
    <cfRule type="expression" dxfId="0" priority="46882" stopIfTrue="1">
      <formula>MOD(ROW(),2)=1</formula>
    </cfRule>
    <cfRule type="expression" dxfId="1" priority="38956" stopIfTrue="1">
      <formula>MOD(ROW(),2)=1</formula>
    </cfRule>
  </conditionalFormatting>
  <conditionalFormatting sqref="C679">
    <cfRule type="expression" dxfId="1" priority="7252" stopIfTrue="1">
      <formula>MOD(ROW(),2)=1</formula>
    </cfRule>
    <cfRule type="expression" dxfId="0" priority="15178" stopIfTrue="1">
      <formula>MOD(ROW(),2)=1</formula>
    </cfRule>
  </conditionalFormatting>
  <conditionalFormatting sqref="A680:B680">
    <cfRule type="expression" dxfId="0" priority="46881" stopIfTrue="1">
      <formula>MOD(ROW(),2)=1</formula>
    </cfRule>
    <cfRule type="expression" dxfId="1" priority="38955" stopIfTrue="1">
      <formula>MOD(ROW(),2)=1</formula>
    </cfRule>
  </conditionalFormatting>
  <conditionalFormatting sqref="C680">
    <cfRule type="expression" dxfId="1" priority="7251" stopIfTrue="1">
      <formula>MOD(ROW(),2)=1</formula>
    </cfRule>
    <cfRule type="expression" dxfId="0" priority="15177" stopIfTrue="1">
      <formula>MOD(ROW(),2)=1</formula>
    </cfRule>
  </conditionalFormatting>
  <conditionalFormatting sqref="A681:B681">
    <cfRule type="expression" dxfId="0" priority="46880" stopIfTrue="1">
      <formula>MOD(ROW(),2)=1</formula>
    </cfRule>
    <cfRule type="expression" dxfId="1" priority="38954" stopIfTrue="1">
      <formula>MOD(ROW(),2)=1</formula>
    </cfRule>
  </conditionalFormatting>
  <conditionalFormatting sqref="C681">
    <cfRule type="expression" dxfId="1" priority="7250" stopIfTrue="1">
      <formula>MOD(ROW(),2)=1</formula>
    </cfRule>
    <cfRule type="expression" dxfId="0" priority="15176" stopIfTrue="1">
      <formula>MOD(ROW(),2)=1</formula>
    </cfRule>
  </conditionalFormatting>
  <conditionalFormatting sqref="A682:B682">
    <cfRule type="expression" dxfId="0" priority="46879" stopIfTrue="1">
      <formula>MOD(ROW(),2)=1</formula>
    </cfRule>
    <cfRule type="expression" dxfId="1" priority="38953" stopIfTrue="1">
      <formula>MOD(ROW(),2)=1</formula>
    </cfRule>
  </conditionalFormatting>
  <conditionalFormatting sqref="C682">
    <cfRule type="expression" dxfId="1" priority="7249" stopIfTrue="1">
      <formula>MOD(ROW(),2)=1</formula>
    </cfRule>
    <cfRule type="expression" dxfId="0" priority="15175" stopIfTrue="1">
      <formula>MOD(ROW(),2)=1</formula>
    </cfRule>
  </conditionalFormatting>
  <conditionalFormatting sqref="A683:B683">
    <cfRule type="expression" dxfId="0" priority="46878" stopIfTrue="1">
      <formula>MOD(ROW(),2)=1</formula>
    </cfRule>
    <cfRule type="expression" dxfId="1" priority="38952" stopIfTrue="1">
      <formula>MOD(ROW(),2)=1</formula>
    </cfRule>
  </conditionalFormatting>
  <conditionalFormatting sqref="C683">
    <cfRule type="expression" dxfId="1" priority="7248" stopIfTrue="1">
      <formula>MOD(ROW(),2)=1</formula>
    </cfRule>
    <cfRule type="expression" dxfId="0" priority="15174" stopIfTrue="1">
      <formula>MOD(ROW(),2)=1</formula>
    </cfRule>
  </conditionalFormatting>
  <conditionalFormatting sqref="A684:B684">
    <cfRule type="expression" dxfId="0" priority="46877" stopIfTrue="1">
      <formula>MOD(ROW(),2)=1</formula>
    </cfRule>
    <cfRule type="expression" dxfId="1" priority="38951" stopIfTrue="1">
      <formula>MOD(ROW(),2)=1</formula>
    </cfRule>
  </conditionalFormatting>
  <conditionalFormatting sqref="C684">
    <cfRule type="expression" dxfId="1" priority="7247" stopIfTrue="1">
      <formula>MOD(ROW(),2)=1</formula>
    </cfRule>
    <cfRule type="expression" dxfId="0" priority="15173" stopIfTrue="1">
      <formula>MOD(ROW(),2)=1</formula>
    </cfRule>
  </conditionalFormatting>
  <conditionalFormatting sqref="A685:B685">
    <cfRule type="expression" dxfId="0" priority="46876" stopIfTrue="1">
      <formula>MOD(ROW(),2)=1</formula>
    </cfRule>
    <cfRule type="expression" dxfId="1" priority="38950" stopIfTrue="1">
      <formula>MOD(ROW(),2)=1</formula>
    </cfRule>
  </conditionalFormatting>
  <conditionalFormatting sqref="C685">
    <cfRule type="expression" dxfId="1" priority="7246" stopIfTrue="1">
      <formula>MOD(ROW(),2)=1</formula>
    </cfRule>
    <cfRule type="expression" dxfId="0" priority="15172" stopIfTrue="1">
      <formula>MOD(ROW(),2)=1</formula>
    </cfRule>
  </conditionalFormatting>
  <conditionalFormatting sqref="A686:B686">
    <cfRule type="expression" dxfId="0" priority="46875" stopIfTrue="1">
      <formula>MOD(ROW(),2)=1</formula>
    </cfRule>
    <cfRule type="expression" dxfId="1" priority="38949" stopIfTrue="1">
      <formula>MOD(ROW(),2)=1</formula>
    </cfRule>
  </conditionalFormatting>
  <conditionalFormatting sqref="C686">
    <cfRule type="expression" dxfId="1" priority="7245" stopIfTrue="1">
      <formula>MOD(ROW(),2)=1</formula>
    </cfRule>
    <cfRule type="expression" dxfId="0" priority="15171" stopIfTrue="1">
      <formula>MOD(ROW(),2)=1</formula>
    </cfRule>
  </conditionalFormatting>
  <conditionalFormatting sqref="A687:B687">
    <cfRule type="expression" dxfId="0" priority="46874" stopIfTrue="1">
      <formula>MOD(ROW(),2)=1</formula>
    </cfRule>
    <cfRule type="expression" dxfId="1" priority="38948" stopIfTrue="1">
      <formula>MOD(ROW(),2)=1</formula>
    </cfRule>
  </conditionalFormatting>
  <conditionalFormatting sqref="C687">
    <cfRule type="expression" dxfId="1" priority="7244" stopIfTrue="1">
      <formula>MOD(ROW(),2)=1</formula>
    </cfRule>
    <cfRule type="expression" dxfId="0" priority="15170" stopIfTrue="1">
      <formula>MOD(ROW(),2)=1</formula>
    </cfRule>
  </conditionalFormatting>
  <conditionalFormatting sqref="A688:B688">
    <cfRule type="expression" dxfId="0" priority="46873" stopIfTrue="1">
      <formula>MOD(ROW(),2)=1</formula>
    </cfRule>
    <cfRule type="expression" dxfId="1" priority="38947" stopIfTrue="1">
      <formula>MOD(ROW(),2)=1</formula>
    </cfRule>
  </conditionalFormatting>
  <conditionalFormatting sqref="C688">
    <cfRule type="expression" dxfId="1" priority="7243" stopIfTrue="1">
      <formula>MOD(ROW(),2)=1</formula>
    </cfRule>
    <cfRule type="expression" dxfId="0" priority="15169" stopIfTrue="1">
      <formula>MOD(ROW(),2)=1</formula>
    </cfRule>
  </conditionalFormatting>
  <conditionalFormatting sqref="A689:B689">
    <cfRule type="expression" dxfId="0" priority="46872" stopIfTrue="1">
      <formula>MOD(ROW(),2)=1</formula>
    </cfRule>
    <cfRule type="expression" dxfId="1" priority="38946" stopIfTrue="1">
      <formula>MOD(ROW(),2)=1</formula>
    </cfRule>
  </conditionalFormatting>
  <conditionalFormatting sqref="C689">
    <cfRule type="expression" dxfId="1" priority="7242" stopIfTrue="1">
      <formula>MOD(ROW(),2)=1</formula>
    </cfRule>
    <cfRule type="expression" dxfId="0" priority="15168" stopIfTrue="1">
      <formula>MOD(ROW(),2)=1</formula>
    </cfRule>
  </conditionalFormatting>
  <conditionalFormatting sqref="A690:B690">
    <cfRule type="expression" dxfId="0" priority="46871" stopIfTrue="1">
      <formula>MOD(ROW(),2)=1</formula>
    </cfRule>
    <cfRule type="expression" dxfId="1" priority="38945" stopIfTrue="1">
      <formula>MOD(ROW(),2)=1</formula>
    </cfRule>
  </conditionalFormatting>
  <conditionalFormatting sqref="C690">
    <cfRule type="expression" dxfId="1" priority="7241" stopIfTrue="1">
      <formula>MOD(ROW(),2)=1</formula>
    </cfRule>
    <cfRule type="expression" dxfId="0" priority="15167" stopIfTrue="1">
      <formula>MOD(ROW(),2)=1</formula>
    </cfRule>
  </conditionalFormatting>
  <conditionalFormatting sqref="A691:B691">
    <cfRule type="expression" dxfId="0" priority="46870" stopIfTrue="1">
      <formula>MOD(ROW(),2)=1</formula>
    </cfRule>
    <cfRule type="expression" dxfId="1" priority="38944" stopIfTrue="1">
      <formula>MOD(ROW(),2)=1</formula>
    </cfRule>
  </conditionalFormatting>
  <conditionalFormatting sqref="C691">
    <cfRule type="expression" dxfId="1" priority="7240" stopIfTrue="1">
      <formula>MOD(ROW(),2)=1</formula>
    </cfRule>
    <cfRule type="expression" dxfId="0" priority="15166" stopIfTrue="1">
      <formula>MOD(ROW(),2)=1</formula>
    </cfRule>
  </conditionalFormatting>
  <conditionalFormatting sqref="A692:B692">
    <cfRule type="expression" dxfId="0" priority="46869" stopIfTrue="1">
      <formula>MOD(ROW(),2)=1</formula>
    </cfRule>
    <cfRule type="expression" dxfId="1" priority="38943" stopIfTrue="1">
      <formula>MOD(ROW(),2)=1</formula>
    </cfRule>
  </conditionalFormatting>
  <conditionalFormatting sqref="C692">
    <cfRule type="expression" dxfId="1" priority="7239" stopIfTrue="1">
      <formula>MOD(ROW(),2)=1</formula>
    </cfRule>
    <cfRule type="expression" dxfId="0" priority="15165" stopIfTrue="1">
      <formula>MOD(ROW(),2)=1</formula>
    </cfRule>
  </conditionalFormatting>
  <conditionalFormatting sqref="A693:B693">
    <cfRule type="expression" dxfId="0" priority="46868" stopIfTrue="1">
      <formula>MOD(ROW(),2)=1</formula>
    </cfRule>
    <cfRule type="expression" dxfId="1" priority="38942" stopIfTrue="1">
      <formula>MOD(ROW(),2)=1</formula>
    </cfRule>
  </conditionalFormatting>
  <conditionalFormatting sqref="C693">
    <cfRule type="expression" dxfId="1" priority="7238" stopIfTrue="1">
      <formula>MOD(ROW(),2)=1</formula>
    </cfRule>
    <cfRule type="expression" dxfId="0" priority="15164" stopIfTrue="1">
      <formula>MOD(ROW(),2)=1</formula>
    </cfRule>
  </conditionalFormatting>
  <conditionalFormatting sqref="A694:B694">
    <cfRule type="expression" dxfId="0" priority="46867" stopIfTrue="1">
      <formula>MOD(ROW(),2)=1</formula>
    </cfRule>
    <cfRule type="expression" dxfId="1" priority="38941" stopIfTrue="1">
      <formula>MOD(ROW(),2)=1</formula>
    </cfRule>
  </conditionalFormatting>
  <conditionalFormatting sqref="C694">
    <cfRule type="expression" dxfId="1" priority="7237" stopIfTrue="1">
      <formula>MOD(ROW(),2)=1</formula>
    </cfRule>
    <cfRule type="expression" dxfId="0" priority="15163" stopIfTrue="1">
      <formula>MOD(ROW(),2)=1</formula>
    </cfRule>
  </conditionalFormatting>
  <conditionalFormatting sqref="A695:B695">
    <cfRule type="expression" dxfId="0" priority="46866" stopIfTrue="1">
      <formula>MOD(ROW(),2)=1</formula>
    </cfRule>
    <cfRule type="expression" dxfId="1" priority="38940" stopIfTrue="1">
      <formula>MOD(ROW(),2)=1</formula>
    </cfRule>
  </conditionalFormatting>
  <conditionalFormatting sqref="C695">
    <cfRule type="expression" dxfId="1" priority="7236" stopIfTrue="1">
      <formula>MOD(ROW(),2)=1</formula>
    </cfRule>
    <cfRule type="expression" dxfId="0" priority="15162" stopIfTrue="1">
      <formula>MOD(ROW(),2)=1</formula>
    </cfRule>
  </conditionalFormatting>
  <conditionalFormatting sqref="A696:B696">
    <cfRule type="expression" dxfId="0" priority="46865" stopIfTrue="1">
      <formula>MOD(ROW(),2)=1</formula>
    </cfRule>
    <cfRule type="expression" dxfId="1" priority="38939" stopIfTrue="1">
      <formula>MOD(ROW(),2)=1</formula>
    </cfRule>
  </conditionalFormatting>
  <conditionalFormatting sqref="C696">
    <cfRule type="expression" dxfId="1" priority="7235" stopIfTrue="1">
      <formula>MOD(ROW(),2)=1</formula>
    </cfRule>
    <cfRule type="expression" dxfId="0" priority="15161" stopIfTrue="1">
      <formula>MOD(ROW(),2)=1</formula>
    </cfRule>
  </conditionalFormatting>
  <conditionalFormatting sqref="A697:B697">
    <cfRule type="expression" dxfId="0" priority="46864" stopIfTrue="1">
      <formula>MOD(ROW(),2)=1</formula>
    </cfRule>
    <cfRule type="expression" dxfId="1" priority="38938" stopIfTrue="1">
      <formula>MOD(ROW(),2)=1</formula>
    </cfRule>
  </conditionalFormatting>
  <conditionalFormatting sqref="C697">
    <cfRule type="expression" dxfId="1" priority="7234" stopIfTrue="1">
      <formula>MOD(ROW(),2)=1</formula>
    </cfRule>
    <cfRule type="expression" dxfId="0" priority="15160" stopIfTrue="1">
      <formula>MOD(ROW(),2)=1</formula>
    </cfRule>
  </conditionalFormatting>
  <conditionalFormatting sqref="A698:B698">
    <cfRule type="expression" dxfId="0" priority="46863" stopIfTrue="1">
      <formula>MOD(ROW(),2)=1</formula>
    </cfRule>
    <cfRule type="expression" dxfId="1" priority="38937" stopIfTrue="1">
      <formula>MOD(ROW(),2)=1</formula>
    </cfRule>
  </conditionalFormatting>
  <conditionalFormatting sqref="C698">
    <cfRule type="expression" dxfId="1" priority="7233" stopIfTrue="1">
      <formula>MOD(ROW(),2)=1</formula>
    </cfRule>
    <cfRule type="expression" dxfId="0" priority="15159" stopIfTrue="1">
      <formula>MOD(ROW(),2)=1</formula>
    </cfRule>
  </conditionalFormatting>
  <conditionalFormatting sqref="A699:B699">
    <cfRule type="expression" dxfId="0" priority="46862" stopIfTrue="1">
      <formula>MOD(ROW(),2)=1</formula>
    </cfRule>
    <cfRule type="expression" dxfId="1" priority="38936" stopIfTrue="1">
      <formula>MOD(ROW(),2)=1</formula>
    </cfRule>
  </conditionalFormatting>
  <conditionalFormatting sqref="C699">
    <cfRule type="expression" dxfId="1" priority="7232" stopIfTrue="1">
      <formula>MOD(ROW(),2)=1</formula>
    </cfRule>
    <cfRule type="expression" dxfId="0" priority="15158" stopIfTrue="1">
      <formula>MOD(ROW(),2)=1</formula>
    </cfRule>
  </conditionalFormatting>
  <conditionalFormatting sqref="A700:B700">
    <cfRule type="expression" dxfId="0" priority="46861" stopIfTrue="1">
      <formula>MOD(ROW(),2)=1</formula>
    </cfRule>
    <cfRule type="expression" dxfId="1" priority="38935" stopIfTrue="1">
      <formula>MOD(ROW(),2)=1</formula>
    </cfRule>
  </conditionalFormatting>
  <conditionalFormatting sqref="C700">
    <cfRule type="expression" dxfId="1" priority="7231" stopIfTrue="1">
      <formula>MOD(ROW(),2)=1</formula>
    </cfRule>
    <cfRule type="expression" dxfId="0" priority="15157" stopIfTrue="1">
      <formula>MOD(ROW(),2)=1</formula>
    </cfRule>
  </conditionalFormatting>
  <conditionalFormatting sqref="A701:B701">
    <cfRule type="expression" dxfId="0" priority="46860" stopIfTrue="1">
      <formula>MOD(ROW(),2)=1</formula>
    </cfRule>
    <cfRule type="expression" dxfId="1" priority="38934" stopIfTrue="1">
      <formula>MOD(ROW(),2)=1</formula>
    </cfRule>
  </conditionalFormatting>
  <conditionalFormatting sqref="C701">
    <cfRule type="expression" dxfId="1" priority="7230" stopIfTrue="1">
      <formula>MOD(ROW(),2)=1</formula>
    </cfRule>
    <cfRule type="expression" dxfId="0" priority="15156" stopIfTrue="1">
      <formula>MOD(ROW(),2)=1</formula>
    </cfRule>
  </conditionalFormatting>
  <conditionalFormatting sqref="A702:B702">
    <cfRule type="expression" dxfId="0" priority="46859" stopIfTrue="1">
      <formula>MOD(ROW(),2)=1</formula>
    </cfRule>
    <cfRule type="expression" dxfId="1" priority="38933" stopIfTrue="1">
      <formula>MOD(ROW(),2)=1</formula>
    </cfRule>
  </conditionalFormatting>
  <conditionalFormatting sqref="C702">
    <cfRule type="expression" dxfId="1" priority="7229" stopIfTrue="1">
      <formula>MOD(ROW(),2)=1</formula>
    </cfRule>
    <cfRule type="expression" dxfId="0" priority="15155" stopIfTrue="1">
      <formula>MOD(ROW(),2)=1</formula>
    </cfRule>
  </conditionalFormatting>
  <conditionalFormatting sqref="A703:B703">
    <cfRule type="expression" dxfId="0" priority="46858" stopIfTrue="1">
      <formula>MOD(ROW(),2)=1</formula>
    </cfRule>
    <cfRule type="expression" dxfId="1" priority="38932" stopIfTrue="1">
      <formula>MOD(ROW(),2)=1</formula>
    </cfRule>
  </conditionalFormatting>
  <conditionalFormatting sqref="C703">
    <cfRule type="expression" dxfId="1" priority="7228" stopIfTrue="1">
      <formula>MOD(ROW(),2)=1</formula>
    </cfRule>
    <cfRule type="expression" dxfId="0" priority="15154" stopIfTrue="1">
      <formula>MOD(ROW(),2)=1</formula>
    </cfRule>
  </conditionalFormatting>
  <conditionalFormatting sqref="A704:B704">
    <cfRule type="expression" dxfId="0" priority="46857" stopIfTrue="1">
      <formula>MOD(ROW(),2)=1</formula>
    </cfRule>
    <cfRule type="expression" dxfId="1" priority="38931" stopIfTrue="1">
      <formula>MOD(ROW(),2)=1</formula>
    </cfRule>
  </conditionalFormatting>
  <conditionalFormatting sqref="C704">
    <cfRule type="expression" dxfId="1" priority="7227" stopIfTrue="1">
      <formula>MOD(ROW(),2)=1</formula>
    </cfRule>
    <cfRule type="expression" dxfId="0" priority="15153" stopIfTrue="1">
      <formula>MOD(ROW(),2)=1</formula>
    </cfRule>
  </conditionalFormatting>
  <conditionalFormatting sqref="A705:B705">
    <cfRule type="expression" dxfId="0" priority="46856" stopIfTrue="1">
      <formula>MOD(ROW(),2)=1</formula>
    </cfRule>
    <cfRule type="expression" dxfId="1" priority="38930" stopIfTrue="1">
      <formula>MOD(ROW(),2)=1</formula>
    </cfRule>
  </conditionalFormatting>
  <conditionalFormatting sqref="C705">
    <cfRule type="expression" dxfId="1" priority="7226" stopIfTrue="1">
      <formula>MOD(ROW(),2)=1</formula>
    </cfRule>
    <cfRule type="expression" dxfId="0" priority="15152" stopIfTrue="1">
      <formula>MOD(ROW(),2)=1</formula>
    </cfRule>
  </conditionalFormatting>
  <conditionalFormatting sqref="A706:B706">
    <cfRule type="expression" dxfId="0" priority="46855" stopIfTrue="1">
      <formula>MOD(ROW(),2)=1</formula>
    </cfRule>
    <cfRule type="expression" dxfId="1" priority="38929" stopIfTrue="1">
      <formula>MOD(ROW(),2)=1</formula>
    </cfRule>
  </conditionalFormatting>
  <conditionalFormatting sqref="C706">
    <cfRule type="expression" dxfId="1" priority="7225" stopIfTrue="1">
      <formula>MOD(ROW(),2)=1</formula>
    </cfRule>
    <cfRule type="expression" dxfId="0" priority="15151" stopIfTrue="1">
      <formula>MOD(ROW(),2)=1</formula>
    </cfRule>
  </conditionalFormatting>
  <conditionalFormatting sqref="A707:B707">
    <cfRule type="expression" dxfId="0" priority="46854" stopIfTrue="1">
      <formula>MOD(ROW(),2)=1</formula>
    </cfRule>
    <cfRule type="expression" dxfId="1" priority="38928" stopIfTrue="1">
      <formula>MOD(ROW(),2)=1</formula>
    </cfRule>
  </conditionalFormatting>
  <conditionalFormatting sqref="C707">
    <cfRule type="expression" dxfId="1" priority="7224" stopIfTrue="1">
      <formula>MOD(ROW(),2)=1</formula>
    </cfRule>
    <cfRule type="expression" dxfId="0" priority="15150" stopIfTrue="1">
      <formula>MOD(ROW(),2)=1</formula>
    </cfRule>
  </conditionalFormatting>
  <conditionalFormatting sqref="A708:B708">
    <cfRule type="expression" dxfId="0" priority="46853" stopIfTrue="1">
      <formula>MOD(ROW(),2)=1</formula>
    </cfRule>
    <cfRule type="expression" dxfId="1" priority="38927" stopIfTrue="1">
      <formula>MOD(ROW(),2)=1</formula>
    </cfRule>
  </conditionalFormatting>
  <conditionalFormatting sqref="C708">
    <cfRule type="expression" dxfId="1" priority="7223" stopIfTrue="1">
      <formula>MOD(ROW(),2)=1</formula>
    </cfRule>
    <cfRule type="expression" dxfId="0" priority="15149" stopIfTrue="1">
      <formula>MOD(ROW(),2)=1</formula>
    </cfRule>
  </conditionalFormatting>
  <conditionalFormatting sqref="A709:B709">
    <cfRule type="expression" dxfId="0" priority="46852" stopIfTrue="1">
      <formula>MOD(ROW(),2)=1</formula>
    </cfRule>
    <cfRule type="expression" dxfId="1" priority="38926" stopIfTrue="1">
      <formula>MOD(ROW(),2)=1</formula>
    </cfRule>
  </conditionalFormatting>
  <conditionalFormatting sqref="C709">
    <cfRule type="expression" dxfId="1" priority="7222" stopIfTrue="1">
      <formula>MOD(ROW(),2)=1</formula>
    </cfRule>
    <cfRule type="expression" dxfId="0" priority="15148" stopIfTrue="1">
      <formula>MOD(ROW(),2)=1</formula>
    </cfRule>
  </conditionalFormatting>
  <conditionalFormatting sqref="A710:B710">
    <cfRule type="expression" dxfId="0" priority="46851" stopIfTrue="1">
      <formula>MOD(ROW(),2)=1</formula>
    </cfRule>
    <cfRule type="expression" dxfId="1" priority="38925" stopIfTrue="1">
      <formula>MOD(ROW(),2)=1</formula>
    </cfRule>
  </conditionalFormatting>
  <conditionalFormatting sqref="C710">
    <cfRule type="expression" dxfId="1" priority="7221" stopIfTrue="1">
      <formula>MOD(ROW(),2)=1</formula>
    </cfRule>
    <cfRule type="expression" dxfId="0" priority="15147" stopIfTrue="1">
      <formula>MOD(ROW(),2)=1</formula>
    </cfRule>
  </conditionalFormatting>
  <conditionalFormatting sqref="A711:B711">
    <cfRule type="expression" dxfId="0" priority="46850" stopIfTrue="1">
      <formula>MOD(ROW(),2)=1</formula>
    </cfRule>
    <cfRule type="expression" dxfId="1" priority="38924" stopIfTrue="1">
      <formula>MOD(ROW(),2)=1</formula>
    </cfRule>
  </conditionalFormatting>
  <conditionalFormatting sqref="C711">
    <cfRule type="expression" dxfId="1" priority="7220" stopIfTrue="1">
      <formula>MOD(ROW(),2)=1</formula>
    </cfRule>
    <cfRule type="expression" dxfId="0" priority="15146" stopIfTrue="1">
      <formula>MOD(ROW(),2)=1</formula>
    </cfRule>
  </conditionalFormatting>
  <conditionalFormatting sqref="A712:B712">
    <cfRule type="expression" dxfId="0" priority="46849" stopIfTrue="1">
      <formula>MOD(ROW(),2)=1</formula>
    </cfRule>
    <cfRule type="expression" dxfId="1" priority="38923" stopIfTrue="1">
      <formula>MOD(ROW(),2)=1</formula>
    </cfRule>
  </conditionalFormatting>
  <conditionalFormatting sqref="C712">
    <cfRule type="expression" dxfId="1" priority="7219" stopIfTrue="1">
      <formula>MOD(ROW(),2)=1</formula>
    </cfRule>
    <cfRule type="expression" dxfId="0" priority="15145" stopIfTrue="1">
      <formula>MOD(ROW(),2)=1</formula>
    </cfRule>
  </conditionalFormatting>
  <conditionalFormatting sqref="A713:B713">
    <cfRule type="expression" dxfId="0" priority="46848" stopIfTrue="1">
      <formula>MOD(ROW(),2)=1</formula>
    </cfRule>
    <cfRule type="expression" dxfId="1" priority="38922" stopIfTrue="1">
      <formula>MOD(ROW(),2)=1</formula>
    </cfRule>
  </conditionalFormatting>
  <conditionalFormatting sqref="C713">
    <cfRule type="expression" dxfId="1" priority="7218" stopIfTrue="1">
      <formula>MOD(ROW(),2)=1</formula>
    </cfRule>
    <cfRule type="expression" dxfId="0" priority="15144" stopIfTrue="1">
      <formula>MOD(ROW(),2)=1</formula>
    </cfRule>
  </conditionalFormatting>
  <conditionalFormatting sqref="A714:B714">
    <cfRule type="expression" dxfId="0" priority="46847" stopIfTrue="1">
      <formula>MOD(ROW(),2)=1</formula>
    </cfRule>
    <cfRule type="expression" dxfId="1" priority="38921" stopIfTrue="1">
      <formula>MOD(ROW(),2)=1</formula>
    </cfRule>
  </conditionalFormatting>
  <conditionalFormatting sqref="C714">
    <cfRule type="expression" dxfId="1" priority="7217" stopIfTrue="1">
      <formula>MOD(ROW(),2)=1</formula>
    </cfRule>
    <cfRule type="expression" dxfId="0" priority="15143" stopIfTrue="1">
      <formula>MOD(ROW(),2)=1</formula>
    </cfRule>
  </conditionalFormatting>
  <conditionalFormatting sqref="A715:B715">
    <cfRule type="expression" dxfId="0" priority="46846" stopIfTrue="1">
      <formula>MOD(ROW(),2)=1</formula>
    </cfRule>
    <cfRule type="expression" dxfId="1" priority="38920" stopIfTrue="1">
      <formula>MOD(ROW(),2)=1</formula>
    </cfRule>
  </conditionalFormatting>
  <conditionalFormatting sqref="C715">
    <cfRule type="expression" dxfId="1" priority="7216" stopIfTrue="1">
      <formula>MOD(ROW(),2)=1</formula>
    </cfRule>
    <cfRule type="expression" dxfId="0" priority="15142" stopIfTrue="1">
      <formula>MOD(ROW(),2)=1</formula>
    </cfRule>
  </conditionalFormatting>
  <conditionalFormatting sqref="A716:B716">
    <cfRule type="expression" dxfId="0" priority="46845" stopIfTrue="1">
      <formula>MOD(ROW(),2)=1</formula>
    </cfRule>
    <cfRule type="expression" dxfId="1" priority="38919" stopIfTrue="1">
      <formula>MOD(ROW(),2)=1</formula>
    </cfRule>
  </conditionalFormatting>
  <conditionalFormatting sqref="C716">
    <cfRule type="expression" dxfId="1" priority="7215" stopIfTrue="1">
      <formula>MOD(ROW(),2)=1</formula>
    </cfRule>
    <cfRule type="expression" dxfId="0" priority="15141" stopIfTrue="1">
      <formula>MOD(ROW(),2)=1</formula>
    </cfRule>
  </conditionalFormatting>
  <conditionalFormatting sqref="A717:B717">
    <cfRule type="expression" dxfId="0" priority="46844" stopIfTrue="1">
      <formula>MOD(ROW(),2)=1</formula>
    </cfRule>
    <cfRule type="expression" dxfId="1" priority="38918" stopIfTrue="1">
      <formula>MOD(ROW(),2)=1</formula>
    </cfRule>
  </conditionalFormatting>
  <conditionalFormatting sqref="C717">
    <cfRule type="expression" dxfId="1" priority="7214" stopIfTrue="1">
      <formula>MOD(ROW(),2)=1</formula>
    </cfRule>
    <cfRule type="expression" dxfId="0" priority="15140" stopIfTrue="1">
      <formula>MOD(ROW(),2)=1</formula>
    </cfRule>
  </conditionalFormatting>
  <conditionalFormatting sqref="A718:B718">
    <cfRule type="expression" dxfId="0" priority="46843" stopIfTrue="1">
      <formula>MOD(ROW(),2)=1</formula>
    </cfRule>
    <cfRule type="expression" dxfId="1" priority="38917" stopIfTrue="1">
      <formula>MOD(ROW(),2)=1</formula>
    </cfRule>
  </conditionalFormatting>
  <conditionalFormatting sqref="C718">
    <cfRule type="expression" dxfId="1" priority="7213" stopIfTrue="1">
      <formula>MOD(ROW(),2)=1</formula>
    </cfRule>
    <cfRule type="expression" dxfId="0" priority="15139" stopIfTrue="1">
      <formula>MOD(ROW(),2)=1</formula>
    </cfRule>
  </conditionalFormatting>
  <conditionalFormatting sqref="A719:B719">
    <cfRule type="expression" dxfId="0" priority="46842" stopIfTrue="1">
      <formula>MOD(ROW(),2)=1</formula>
    </cfRule>
    <cfRule type="expression" dxfId="1" priority="38916" stopIfTrue="1">
      <formula>MOD(ROW(),2)=1</formula>
    </cfRule>
  </conditionalFormatting>
  <conditionalFormatting sqref="C719">
    <cfRule type="expression" dxfId="1" priority="7212" stopIfTrue="1">
      <formula>MOD(ROW(),2)=1</formula>
    </cfRule>
    <cfRule type="expression" dxfId="0" priority="15138" stopIfTrue="1">
      <formula>MOD(ROW(),2)=1</formula>
    </cfRule>
  </conditionalFormatting>
  <conditionalFormatting sqref="A720:B720">
    <cfRule type="expression" dxfId="0" priority="46841" stopIfTrue="1">
      <formula>MOD(ROW(),2)=1</formula>
    </cfRule>
    <cfRule type="expression" dxfId="1" priority="38915" stopIfTrue="1">
      <formula>MOD(ROW(),2)=1</formula>
    </cfRule>
  </conditionalFormatting>
  <conditionalFormatting sqref="C720">
    <cfRule type="expression" dxfId="1" priority="7211" stopIfTrue="1">
      <formula>MOD(ROW(),2)=1</formula>
    </cfRule>
    <cfRule type="expression" dxfId="0" priority="15137" stopIfTrue="1">
      <formula>MOD(ROW(),2)=1</formula>
    </cfRule>
  </conditionalFormatting>
  <conditionalFormatting sqref="A721:B721">
    <cfRule type="expression" dxfId="0" priority="46840" stopIfTrue="1">
      <formula>MOD(ROW(),2)=1</formula>
    </cfRule>
    <cfRule type="expression" dxfId="1" priority="38914" stopIfTrue="1">
      <formula>MOD(ROW(),2)=1</formula>
    </cfRule>
  </conditionalFormatting>
  <conditionalFormatting sqref="C721">
    <cfRule type="expression" dxfId="1" priority="7210" stopIfTrue="1">
      <formula>MOD(ROW(),2)=1</formula>
    </cfRule>
    <cfRule type="expression" dxfId="0" priority="15136" stopIfTrue="1">
      <formula>MOD(ROW(),2)=1</formula>
    </cfRule>
  </conditionalFormatting>
  <conditionalFormatting sqref="A722:B722">
    <cfRule type="expression" dxfId="0" priority="46839" stopIfTrue="1">
      <formula>MOD(ROW(),2)=1</formula>
    </cfRule>
    <cfRule type="expression" dxfId="1" priority="38913" stopIfTrue="1">
      <formula>MOD(ROW(),2)=1</formula>
    </cfRule>
  </conditionalFormatting>
  <conditionalFormatting sqref="C722">
    <cfRule type="expression" dxfId="1" priority="7209" stopIfTrue="1">
      <formula>MOD(ROW(),2)=1</formula>
    </cfRule>
    <cfRule type="expression" dxfId="0" priority="15135" stopIfTrue="1">
      <formula>MOD(ROW(),2)=1</formula>
    </cfRule>
  </conditionalFormatting>
  <conditionalFormatting sqref="A723:B723">
    <cfRule type="expression" dxfId="0" priority="46838" stopIfTrue="1">
      <formula>MOD(ROW(),2)=1</formula>
    </cfRule>
    <cfRule type="expression" dxfId="1" priority="38912" stopIfTrue="1">
      <formula>MOD(ROW(),2)=1</formula>
    </cfRule>
  </conditionalFormatting>
  <conditionalFormatting sqref="C723">
    <cfRule type="expression" dxfId="1" priority="7208" stopIfTrue="1">
      <formula>MOD(ROW(),2)=1</formula>
    </cfRule>
    <cfRule type="expression" dxfId="0" priority="15134" stopIfTrue="1">
      <formula>MOD(ROW(),2)=1</formula>
    </cfRule>
  </conditionalFormatting>
  <conditionalFormatting sqref="A724:B724">
    <cfRule type="expression" dxfId="0" priority="46837" stopIfTrue="1">
      <formula>MOD(ROW(),2)=1</formula>
    </cfRule>
    <cfRule type="expression" dxfId="1" priority="38911" stopIfTrue="1">
      <formula>MOD(ROW(),2)=1</formula>
    </cfRule>
  </conditionalFormatting>
  <conditionalFormatting sqref="C724">
    <cfRule type="expression" dxfId="1" priority="7207" stopIfTrue="1">
      <formula>MOD(ROW(),2)=1</formula>
    </cfRule>
    <cfRule type="expression" dxfId="0" priority="15133" stopIfTrue="1">
      <formula>MOD(ROW(),2)=1</formula>
    </cfRule>
  </conditionalFormatting>
  <conditionalFormatting sqref="A725:B725">
    <cfRule type="expression" dxfId="0" priority="46836" stopIfTrue="1">
      <formula>MOD(ROW(),2)=1</formula>
    </cfRule>
    <cfRule type="expression" dxfId="1" priority="38910" stopIfTrue="1">
      <formula>MOD(ROW(),2)=1</formula>
    </cfRule>
  </conditionalFormatting>
  <conditionalFormatting sqref="C725">
    <cfRule type="expression" dxfId="1" priority="7206" stopIfTrue="1">
      <formula>MOD(ROW(),2)=1</formula>
    </cfRule>
    <cfRule type="expression" dxfId="0" priority="15132" stopIfTrue="1">
      <formula>MOD(ROW(),2)=1</formula>
    </cfRule>
  </conditionalFormatting>
  <conditionalFormatting sqref="A726:B726">
    <cfRule type="expression" dxfId="0" priority="46835" stopIfTrue="1">
      <formula>MOD(ROW(),2)=1</formula>
    </cfRule>
    <cfRule type="expression" dxfId="1" priority="38909" stopIfTrue="1">
      <formula>MOD(ROW(),2)=1</formula>
    </cfRule>
  </conditionalFormatting>
  <conditionalFormatting sqref="C726">
    <cfRule type="expression" dxfId="1" priority="7205" stopIfTrue="1">
      <formula>MOD(ROW(),2)=1</formula>
    </cfRule>
    <cfRule type="expression" dxfId="0" priority="15131" stopIfTrue="1">
      <formula>MOD(ROW(),2)=1</formula>
    </cfRule>
  </conditionalFormatting>
  <conditionalFormatting sqref="A727:B727">
    <cfRule type="expression" dxfId="0" priority="46834" stopIfTrue="1">
      <formula>MOD(ROW(),2)=1</formula>
    </cfRule>
    <cfRule type="expression" dxfId="1" priority="38908" stopIfTrue="1">
      <formula>MOD(ROW(),2)=1</formula>
    </cfRule>
  </conditionalFormatting>
  <conditionalFormatting sqref="C727">
    <cfRule type="expression" dxfId="1" priority="7204" stopIfTrue="1">
      <formula>MOD(ROW(),2)=1</formula>
    </cfRule>
    <cfRule type="expression" dxfId="0" priority="15130" stopIfTrue="1">
      <formula>MOD(ROW(),2)=1</formula>
    </cfRule>
  </conditionalFormatting>
  <conditionalFormatting sqref="A728:B728">
    <cfRule type="expression" dxfId="0" priority="46833" stopIfTrue="1">
      <formula>MOD(ROW(),2)=1</formula>
    </cfRule>
    <cfRule type="expression" dxfId="1" priority="38907" stopIfTrue="1">
      <formula>MOD(ROW(),2)=1</formula>
    </cfRule>
  </conditionalFormatting>
  <conditionalFormatting sqref="C728">
    <cfRule type="expression" dxfId="1" priority="7203" stopIfTrue="1">
      <formula>MOD(ROW(),2)=1</formula>
    </cfRule>
    <cfRule type="expression" dxfId="0" priority="15129" stopIfTrue="1">
      <formula>MOD(ROW(),2)=1</formula>
    </cfRule>
  </conditionalFormatting>
  <conditionalFormatting sqref="A729:B729">
    <cfRule type="expression" dxfId="0" priority="46832" stopIfTrue="1">
      <formula>MOD(ROW(),2)=1</formula>
    </cfRule>
    <cfRule type="expression" dxfId="1" priority="38906" stopIfTrue="1">
      <formula>MOD(ROW(),2)=1</formula>
    </cfRule>
  </conditionalFormatting>
  <conditionalFormatting sqref="C729">
    <cfRule type="expression" dxfId="1" priority="7202" stopIfTrue="1">
      <formula>MOD(ROW(),2)=1</formula>
    </cfRule>
    <cfRule type="expression" dxfId="0" priority="15128" stopIfTrue="1">
      <formula>MOD(ROW(),2)=1</formula>
    </cfRule>
  </conditionalFormatting>
  <conditionalFormatting sqref="A730:B730">
    <cfRule type="expression" dxfId="0" priority="46831" stopIfTrue="1">
      <formula>MOD(ROW(),2)=1</formula>
    </cfRule>
    <cfRule type="expression" dxfId="1" priority="38905" stopIfTrue="1">
      <formula>MOD(ROW(),2)=1</formula>
    </cfRule>
  </conditionalFormatting>
  <conditionalFormatting sqref="C730">
    <cfRule type="expression" dxfId="1" priority="7201" stopIfTrue="1">
      <formula>MOD(ROW(),2)=1</formula>
    </cfRule>
    <cfRule type="expression" dxfId="0" priority="15127" stopIfTrue="1">
      <formula>MOD(ROW(),2)=1</formula>
    </cfRule>
  </conditionalFormatting>
  <conditionalFormatting sqref="A731:B731">
    <cfRule type="expression" dxfId="0" priority="46830" stopIfTrue="1">
      <formula>MOD(ROW(),2)=1</formula>
    </cfRule>
    <cfRule type="expression" dxfId="1" priority="38904" stopIfTrue="1">
      <formula>MOD(ROW(),2)=1</formula>
    </cfRule>
  </conditionalFormatting>
  <conditionalFormatting sqref="C731">
    <cfRule type="expression" dxfId="1" priority="7200" stopIfTrue="1">
      <formula>MOD(ROW(),2)=1</formula>
    </cfRule>
    <cfRule type="expression" dxfId="0" priority="15126" stopIfTrue="1">
      <formula>MOD(ROW(),2)=1</formula>
    </cfRule>
  </conditionalFormatting>
  <conditionalFormatting sqref="A732:B732">
    <cfRule type="expression" dxfId="0" priority="46829" stopIfTrue="1">
      <formula>MOD(ROW(),2)=1</formula>
    </cfRule>
    <cfRule type="expression" dxfId="1" priority="38903" stopIfTrue="1">
      <formula>MOD(ROW(),2)=1</formula>
    </cfRule>
  </conditionalFormatting>
  <conditionalFormatting sqref="C732">
    <cfRule type="expression" dxfId="1" priority="7199" stopIfTrue="1">
      <formula>MOD(ROW(),2)=1</formula>
    </cfRule>
    <cfRule type="expression" dxfId="0" priority="15125" stopIfTrue="1">
      <formula>MOD(ROW(),2)=1</formula>
    </cfRule>
  </conditionalFormatting>
  <conditionalFormatting sqref="A733:B733">
    <cfRule type="expression" dxfId="0" priority="46828" stopIfTrue="1">
      <formula>MOD(ROW(),2)=1</formula>
    </cfRule>
    <cfRule type="expression" dxfId="1" priority="38902" stopIfTrue="1">
      <formula>MOD(ROW(),2)=1</formula>
    </cfRule>
  </conditionalFormatting>
  <conditionalFormatting sqref="C733">
    <cfRule type="expression" dxfId="1" priority="7198" stopIfTrue="1">
      <formula>MOD(ROW(),2)=1</formula>
    </cfRule>
    <cfRule type="expression" dxfId="0" priority="15124" stopIfTrue="1">
      <formula>MOD(ROW(),2)=1</formula>
    </cfRule>
  </conditionalFormatting>
  <conditionalFormatting sqref="A734:B734">
    <cfRule type="expression" dxfId="0" priority="46827" stopIfTrue="1">
      <formula>MOD(ROW(),2)=1</formula>
    </cfRule>
    <cfRule type="expression" dxfId="1" priority="38901" stopIfTrue="1">
      <formula>MOD(ROW(),2)=1</formula>
    </cfRule>
  </conditionalFormatting>
  <conditionalFormatting sqref="C734">
    <cfRule type="expression" dxfId="1" priority="7197" stopIfTrue="1">
      <formula>MOD(ROW(),2)=1</formula>
    </cfRule>
    <cfRule type="expression" dxfId="0" priority="15123" stopIfTrue="1">
      <formula>MOD(ROW(),2)=1</formula>
    </cfRule>
  </conditionalFormatting>
  <conditionalFormatting sqref="A735:B735">
    <cfRule type="expression" dxfId="0" priority="46826" stopIfTrue="1">
      <formula>MOD(ROW(),2)=1</formula>
    </cfRule>
    <cfRule type="expression" dxfId="1" priority="38900" stopIfTrue="1">
      <formula>MOD(ROW(),2)=1</formula>
    </cfRule>
  </conditionalFormatting>
  <conditionalFormatting sqref="C735">
    <cfRule type="expression" dxfId="1" priority="7196" stopIfTrue="1">
      <formula>MOD(ROW(),2)=1</formula>
    </cfRule>
    <cfRule type="expression" dxfId="0" priority="15122" stopIfTrue="1">
      <formula>MOD(ROW(),2)=1</formula>
    </cfRule>
  </conditionalFormatting>
  <conditionalFormatting sqref="A736:B736">
    <cfRule type="expression" dxfId="0" priority="46825" stopIfTrue="1">
      <formula>MOD(ROW(),2)=1</formula>
    </cfRule>
    <cfRule type="expression" dxfId="1" priority="38899" stopIfTrue="1">
      <formula>MOD(ROW(),2)=1</formula>
    </cfRule>
  </conditionalFormatting>
  <conditionalFormatting sqref="C736">
    <cfRule type="expression" dxfId="1" priority="7195" stopIfTrue="1">
      <formula>MOD(ROW(),2)=1</formula>
    </cfRule>
    <cfRule type="expression" dxfId="0" priority="15121" stopIfTrue="1">
      <formula>MOD(ROW(),2)=1</formula>
    </cfRule>
  </conditionalFormatting>
  <conditionalFormatting sqref="A737:B737">
    <cfRule type="expression" dxfId="0" priority="46824" stopIfTrue="1">
      <formula>MOD(ROW(),2)=1</formula>
    </cfRule>
    <cfRule type="expression" dxfId="1" priority="38898" stopIfTrue="1">
      <formula>MOD(ROW(),2)=1</formula>
    </cfRule>
  </conditionalFormatting>
  <conditionalFormatting sqref="C737">
    <cfRule type="expression" dxfId="1" priority="7194" stopIfTrue="1">
      <formula>MOD(ROW(),2)=1</formula>
    </cfRule>
    <cfRule type="expression" dxfId="0" priority="15120" stopIfTrue="1">
      <formula>MOD(ROW(),2)=1</formula>
    </cfRule>
  </conditionalFormatting>
  <conditionalFormatting sqref="A738:B738">
    <cfRule type="expression" dxfId="0" priority="46823" stopIfTrue="1">
      <formula>MOD(ROW(),2)=1</formula>
    </cfRule>
    <cfRule type="expression" dxfId="1" priority="38897" stopIfTrue="1">
      <formula>MOD(ROW(),2)=1</formula>
    </cfRule>
  </conditionalFormatting>
  <conditionalFormatting sqref="C738">
    <cfRule type="expression" dxfId="1" priority="7193" stopIfTrue="1">
      <formula>MOD(ROW(),2)=1</formula>
    </cfRule>
    <cfRule type="expression" dxfId="0" priority="15119" stopIfTrue="1">
      <formula>MOD(ROW(),2)=1</formula>
    </cfRule>
  </conditionalFormatting>
  <conditionalFormatting sqref="A739:B739">
    <cfRule type="expression" dxfId="0" priority="46822" stopIfTrue="1">
      <formula>MOD(ROW(),2)=1</formula>
    </cfRule>
    <cfRule type="expression" dxfId="1" priority="38896" stopIfTrue="1">
      <formula>MOD(ROW(),2)=1</formula>
    </cfRule>
  </conditionalFormatting>
  <conditionalFormatting sqref="C739">
    <cfRule type="expression" dxfId="1" priority="7192" stopIfTrue="1">
      <formula>MOD(ROW(),2)=1</formula>
    </cfRule>
    <cfRule type="expression" dxfId="0" priority="15118" stopIfTrue="1">
      <formula>MOD(ROW(),2)=1</formula>
    </cfRule>
  </conditionalFormatting>
  <conditionalFormatting sqref="A740:B740">
    <cfRule type="expression" dxfId="0" priority="46821" stopIfTrue="1">
      <formula>MOD(ROW(),2)=1</formula>
    </cfRule>
    <cfRule type="expression" dxfId="1" priority="38895" stopIfTrue="1">
      <formula>MOD(ROW(),2)=1</formula>
    </cfRule>
  </conditionalFormatting>
  <conditionalFormatting sqref="C740">
    <cfRule type="expression" dxfId="1" priority="7191" stopIfTrue="1">
      <formula>MOD(ROW(),2)=1</formula>
    </cfRule>
    <cfRule type="expression" dxfId="0" priority="15117" stopIfTrue="1">
      <formula>MOD(ROW(),2)=1</formula>
    </cfRule>
  </conditionalFormatting>
  <conditionalFormatting sqref="A741:B741">
    <cfRule type="expression" dxfId="0" priority="46820" stopIfTrue="1">
      <formula>MOD(ROW(),2)=1</formula>
    </cfRule>
    <cfRule type="expression" dxfId="1" priority="38894" stopIfTrue="1">
      <formula>MOD(ROW(),2)=1</formula>
    </cfRule>
  </conditionalFormatting>
  <conditionalFormatting sqref="C741">
    <cfRule type="expression" dxfId="1" priority="7190" stopIfTrue="1">
      <formula>MOD(ROW(),2)=1</formula>
    </cfRule>
    <cfRule type="expression" dxfId="0" priority="15116" stopIfTrue="1">
      <formula>MOD(ROW(),2)=1</formula>
    </cfRule>
  </conditionalFormatting>
  <conditionalFormatting sqref="A742:B742">
    <cfRule type="expression" dxfId="0" priority="46819" stopIfTrue="1">
      <formula>MOD(ROW(),2)=1</formula>
    </cfRule>
    <cfRule type="expression" dxfId="1" priority="38893" stopIfTrue="1">
      <formula>MOD(ROW(),2)=1</formula>
    </cfRule>
  </conditionalFormatting>
  <conditionalFormatting sqref="C742">
    <cfRule type="expression" dxfId="1" priority="7189" stopIfTrue="1">
      <formula>MOD(ROW(),2)=1</formula>
    </cfRule>
    <cfRule type="expression" dxfId="0" priority="15115" stopIfTrue="1">
      <formula>MOD(ROW(),2)=1</formula>
    </cfRule>
  </conditionalFormatting>
  <conditionalFormatting sqref="A743:B743">
    <cfRule type="expression" dxfId="0" priority="46818" stopIfTrue="1">
      <formula>MOD(ROW(),2)=1</formula>
    </cfRule>
    <cfRule type="expression" dxfId="1" priority="38892" stopIfTrue="1">
      <formula>MOD(ROW(),2)=1</formula>
    </cfRule>
  </conditionalFormatting>
  <conditionalFormatting sqref="C743">
    <cfRule type="expression" dxfId="1" priority="7188" stopIfTrue="1">
      <formula>MOD(ROW(),2)=1</formula>
    </cfRule>
    <cfRule type="expression" dxfId="0" priority="15114" stopIfTrue="1">
      <formula>MOD(ROW(),2)=1</formula>
    </cfRule>
  </conditionalFormatting>
  <conditionalFormatting sqref="A744:B744">
    <cfRule type="expression" dxfId="0" priority="46817" stopIfTrue="1">
      <formula>MOD(ROW(),2)=1</formula>
    </cfRule>
    <cfRule type="expression" dxfId="1" priority="38891" stopIfTrue="1">
      <formula>MOD(ROW(),2)=1</formula>
    </cfRule>
  </conditionalFormatting>
  <conditionalFormatting sqref="C744">
    <cfRule type="expression" dxfId="1" priority="7187" stopIfTrue="1">
      <formula>MOD(ROW(),2)=1</formula>
    </cfRule>
    <cfRule type="expression" dxfId="0" priority="15113" stopIfTrue="1">
      <formula>MOD(ROW(),2)=1</formula>
    </cfRule>
  </conditionalFormatting>
  <conditionalFormatting sqref="A745:B745">
    <cfRule type="expression" dxfId="0" priority="46816" stopIfTrue="1">
      <formula>MOD(ROW(),2)=1</formula>
    </cfRule>
    <cfRule type="expression" dxfId="1" priority="38890" stopIfTrue="1">
      <formula>MOD(ROW(),2)=1</formula>
    </cfRule>
  </conditionalFormatting>
  <conditionalFormatting sqref="C745">
    <cfRule type="expression" dxfId="1" priority="7186" stopIfTrue="1">
      <formula>MOD(ROW(),2)=1</formula>
    </cfRule>
    <cfRule type="expression" dxfId="0" priority="15112" stopIfTrue="1">
      <formula>MOD(ROW(),2)=1</formula>
    </cfRule>
  </conditionalFormatting>
  <conditionalFormatting sqref="A746:B746">
    <cfRule type="expression" dxfId="0" priority="46815" stopIfTrue="1">
      <formula>MOD(ROW(),2)=1</formula>
    </cfRule>
    <cfRule type="expression" dxfId="1" priority="38889" stopIfTrue="1">
      <formula>MOD(ROW(),2)=1</formula>
    </cfRule>
  </conditionalFormatting>
  <conditionalFormatting sqref="C746">
    <cfRule type="expression" dxfId="1" priority="7185" stopIfTrue="1">
      <formula>MOD(ROW(),2)=1</formula>
    </cfRule>
    <cfRule type="expression" dxfId="0" priority="15111" stopIfTrue="1">
      <formula>MOD(ROW(),2)=1</formula>
    </cfRule>
  </conditionalFormatting>
  <conditionalFormatting sqref="A747:B747">
    <cfRule type="expression" dxfId="0" priority="46814" stopIfTrue="1">
      <formula>MOD(ROW(),2)=1</formula>
    </cfRule>
    <cfRule type="expression" dxfId="1" priority="38888" stopIfTrue="1">
      <formula>MOD(ROW(),2)=1</formula>
    </cfRule>
  </conditionalFormatting>
  <conditionalFormatting sqref="C747">
    <cfRule type="expression" dxfId="1" priority="7184" stopIfTrue="1">
      <formula>MOD(ROW(),2)=1</formula>
    </cfRule>
    <cfRule type="expression" dxfId="0" priority="15110" stopIfTrue="1">
      <formula>MOD(ROW(),2)=1</formula>
    </cfRule>
  </conditionalFormatting>
  <conditionalFormatting sqref="A748:B748">
    <cfRule type="expression" dxfId="0" priority="46813" stopIfTrue="1">
      <formula>MOD(ROW(),2)=1</formula>
    </cfRule>
    <cfRule type="expression" dxfId="1" priority="38887" stopIfTrue="1">
      <formula>MOD(ROW(),2)=1</formula>
    </cfRule>
  </conditionalFormatting>
  <conditionalFormatting sqref="C748">
    <cfRule type="expression" dxfId="1" priority="7183" stopIfTrue="1">
      <formula>MOD(ROW(),2)=1</formula>
    </cfRule>
    <cfRule type="expression" dxfId="0" priority="15109" stopIfTrue="1">
      <formula>MOD(ROW(),2)=1</formula>
    </cfRule>
  </conditionalFormatting>
  <conditionalFormatting sqref="A749:B749">
    <cfRule type="expression" dxfId="0" priority="46812" stopIfTrue="1">
      <formula>MOD(ROW(),2)=1</formula>
    </cfRule>
    <cfRule type="expression" dxfId="1" priority="38886" stopIfTrue="1">
      <formula>MOD(ROW(),2)=1</formula>
    </cfRule>
  </conditionalFormatting>
  <conditionalFormatting sqref="C749">
    <cfRule type="expression" dxfId="1" priority="7182" stopIfTrue="1">
      <formula>MOD(ROW(),2)=1</formula>
    </cfRule>
    <cfRule type="expression" dxfId="0" priority="15108" stopIfTrue="1">
      <formula>MOD(ROW(),2)=1</formula>
    </cfRule>
  </conditionalFormatting>
  <conditionalFormatting sqref="A750:B750">
    <cfRule type="expression" dxfId="0" priority="46811" stopIfTrue="1">
      <formula>MOD(ROW(),2)=1</formula>
    </cfRule>
    <cfRule type="expression" dxfId="1" priority="38885" stopIfTrue="1">
      <formula>MOD(ROW(),2)=1</formula>
    </cfRule>
  </conditionalFormatting>
  <conditionalFormatting sqref="C750">
    <cfRule type="expression" dxfId="1" priority="7181" stopIfTrue="1">
      <formula>MOD(ROW(),2)=1</formula>
    </cfRule>
    <cfRule type="expression" dxfId="0" priority="15107" stopIfTrue="1">
      <formula>MOD(ROW(),2)=1</formula>
    </cfRule>
  </conditionalFormatting>
  <conditionalFormatting sqref="A751:B751">
    <cfRule type="expression" dxfId="0" priority="46810" stopIfTrue="1">
      <formula>MOD(ROW(),2)=1</formula>
    </cfRule>
    <cfRule type="expression" dxfId="1" priority="38884" stopIfTrue="1">
      <formula>MOD(ROW(),2)=1</formula>
    </cfRule>
  </conditionalFormatting>
  <conditionalFormatting sqref="C751">
    <cfRule type="expression" dxfId="1" priority="7180" stopIfTrue="1">
      <formula>MOD(ROW(),2)=1</formula>
    </cfRule>
    <cfRule type="expression" dxfId="0" priority="15106" stopIfTrue="1">
      <formula>MOD(ROW(),2)=1</formula>
    </cfRule>
  </conditionalFormatting>
  <conditionalFormatting sqref="A752:B752">
    <cfRule type="expression" dxfId="0" priority="46809" stopIfTrue="1">
      <formula>MOD(ROW(),2)=1</formula>
    </cfRule>
    <cfRule type="expression" dxfId="1" priority="38883" stopIfTrue="1">
      <formula>MOD(ROW(),2)=1</formula>
    </cfRule>
  </conditionalFormatting>
  <conditionalFormatting sqref="C752">
    <cfRule type="expression" dxfId="1" priority="7179" stopIfTrue="1">
      <formula>MOD(ROW(),2)=1</formula>
    </cfRule>
    <cfRule type="expression" dxfId="0" priority="15105" stopIfTrue="1">
      <formula>MOD(ROW(),2)=1</formula>
    </cfRule>
  </conditionalFormatting>
  <conditionalFormatting sqref="A753:B753">
    <cfRule type="expression" dxfId="0" priority="46808" stopIfTrue="1">
      <formula>MOD(ROW(),2)=1</formula>
    </cfRule>
    <cfRule type="expression" dxfId="1" priority="38882" stopIfTrue="1">
      <formula>MOD(ROW(),2)=1</formula>
    </cfRule>
  </conditionalFormatting>
  <conditionalFormatting sqref="C753">
    <cfRule type="expression" dxfId="1" priority="7178" stopIfTrue="1">
      <formula>MOD(ROW(),2)=1</formula>
    </cfRule>
    <cfRule type="expression" dxfId="0" priority="15104" stopIfTrue="1">
      <formula>MOD(ROW(),2)=1</formula>
    </cfRule>
  </conditionalFormatting>
  <conditionalFormatting sqref="A754:B754">
    <cfRule type="expression" dxfId="0" priority="46807" stopIfTrue="1">
      <formula>MOD(ROW(),2)=1</formula>
    </cfRule>
    <cfRule type="expression" dxfId="1" priority="38881" stopIfTrue="1">
      <formula>MOD(ROW(),2)=1</formula>
    </cfRule>
  </conditionalFormatting>
  <conditionalFormatting sqref="C754">
    <cfRule type="expression" dxfId="1" priority="7177" stopIfTrue="1">
      <formula>MOD(ROW(),2)=1</formula>
    </cfRule>
    <cfRule type="expression" dxfId="0" priority="15103" stopIfTrue="1">
      <formula>MOD(ROW(),2)=1</formula>
    </cfRule>
  </conditionalFormatting>
  <conditionalFormatting sqref="A755:B755">
    <cfRule type="expression" dxfId="0" priority="46806" stopIfTrue="1">
      <formula>MOD(ROW(),2)=1</formula>
    </cfRule>
    <cfRule type="expression" dxfId="1" priority="38880" stopIfTrue="1">
      <formula>MOD(ROW(),2)=1</formula>
    </cfRule>
  </conditionalFormatting>
  <conditionalFormatting sqref="C755">
    <cfRule type="expression" dxfId="1" priority="7176" stopIfTrue="1">
      <formula>MOD(ROW(),2)=1</formula>
    </cfRule>
    <cfRule type="expression" dxfId="0" priority="15102" stopIfTrue="1">
      <formula>MOD(ROW(),2)=1</formula>
    </cfRule>
  </conditionalFormatting>
  <conditionalFormatting sqref="A756:B756">
    <cfRule type="expression" dxfId="0" priority="46805" stopIfTrue="1">
      <formula>MOD(ROW(),2)=1</formula>
    </cfRule>
    <cfRule type="expression" dxfId="1" priority="38879" stopIfTrue="1">
      <formula>MOD(ROW(),2)=1</formula>
    </cfRule>
  </conditionalFormatting>
  <conditionalFormatting sqref="C756">
    <cfRule type="expression" dxfId="1" priority="7175" stopIfTrue="1">
      <formula>MOD(ROW(),2)=1</formula>
    </cfRule>
    <cfRule type="expression" dxfId="0" priority="15101" stopIfTrue="1">
      <formula>MOD(ROW(),2)=1</formula>
    </cfRule>
  </conditionalFormatting>
  <conditionalFormatting sqref="A757:B757">
    <cfRule type="expression" dxfId="0" priority="46804" stopIfTrue="1">
      <formula>MOD(ROW(),2)=1</formula>
    </cfRule>
    <cfRule type="expression" dxfId="1" priority="38878" stopIfTrue="1">
      <formula>MOD(ROW(),2)=1</formula>
    </cfRule>
  </conditionalFormatting>
  <conditionalFormatting sqref="C757">
    <cfRule type="expression" dxfId="1" priority="7174" stopIfTrue="1">
      <formula>MOD(ROW(),2)=1</formula>
    </cfRule>
    <cfRule type="expression" dxfId="0" priority="15100" stopIfTrue="1">
      <formula>MOD(ROW(),2)=1</formula>
    </cfRule>
  </conditionalFormatting>
  <conditionalFormatting sqref="A758:B758">
    <cfRule type="expression" dxfId="0" priority="46803" stopIfTrue="1">
      <formula>MOD(ROW(),2)=1</formula>
    </cfRule>
    <cfRule type="expression" dxfId="1" priority="38877" stopIfTrue="1">
      <formula>MOD(ROW(),2)=1</formula>
    </cfRule>
  </conditionalFormatting>
  <conditionalFormatting sqref="C758">
    <cfRule type="expression" dxfId="1" priority="7173" stopIfTrue="1">
      <formula>MOD(ROW(),2)=1</formula>
    </cfRule>
    <cfRule type="expression" dxfId="0" priority="15099" stopIfTrue="1">
      <formula>MOD(ROW(),2)=1</formula>
    </cfRule>
  </conditionalFormatting>
  <conditionalFormatting sqref="A759:B759">
    <cfRule type="expression" dxfId="0" priority="46802" stopIfTrue="1">
      <formula>MOD(ROW(),2)=1</formula>
    </cfRule>
    <cfRule type="expression" dxfId="1" priority="38876" stopIfTrue="1">
      <formula>MOD(ROW(),2)=1</formula>
    </cfRule>
  </conditionalFormatting>
  <conditionalFormatting sqref="C759">
    <cfRule type="expression" dxfId="1" priority="7172" stopIfTrue="1">
      <formula>MOD(ROW(),2)=1</formula>
    </cfRule>
    <cfRule type="expression" dxfId="0" priority="15098" stopIfTrue="1">
      <formula>MOD(ROW(),2)=1</formula>
    </cfRule>
  </conditionalFormatting>
  <conditionalFormatting sqref="A760:B760">
    <cfRule type="expression" dxfId="0" priority="46801" stopIfTrue="1">
      <formula>MOD(ROW(),2)=1</formula>
    </cfRule>
    <cfRule type="expression" dxfId="1" priority="38875" stopIfTrue="1">
      <formula>MOD(ROW(),2)=1</formula>
    </cfRule>
  </conditionalFormatting>
  <conditionalFormatting sqref="C760">
    <cfRule type="expression" dxfId="1" priority="7171" stopIfTrue="1">
      <formula>MOD(ROW(),2)=1</formula>
    </cfRule>
    <cfRule type="expression" dxfId="0" priority="15097" stopIfTrue="1">
      <formula>MOD(ROW(),2)=1</formula>
    </cfRule>
  </conditionalFormatting>
  <conditionalFormatting sqref="A761:B761">
    <cfRule type="expression" dxfId="0" priority="46800" stopIfTrue="1">
      <formula>MOD(ROW(),2)=1</formula>
    </cfRule>
    <cfRule type="expression" dxfId="1" priority="38874" stopIfTrue="1">
      <formula>MOD(ROW(),2)=1</formula>
    </cfRule>
  </conditionalFormatting>
  <conditionalFormatting sqref="C761">
    <cfRule type="expression" dxfId="1" priority="7170" stopIfTrue="1">
      <formula>MOD(ROW(),2)=1</formula>
    </cfRule>
    <cfRule type="expression" dxfId="0" priority="15096" stopIfTrue="1">
      <formula>MOD(ROW(),2)=1</formula>
    </cfRule>
  </conditionalFormatting>
  <conditionalFormatting sqref="A762:B762">
    <cfRule type="expression" dxfId="0" priority="46799" stopIfTrue="1">
      <formula>MOD(ROW(),2)=1</formula>
    </cfRule>
    <cfRule type="expression" dxfId="1" priority="38873" stopIfTrue="1">
      <formula>MOD(ROW(),2)=1</formula>
    </cfRule>
  </conditionalFormatting>
  <conditionalFormatting sqref="C762">
    <cfRule type="expression" dxfId="1" priority="7169" stopIfTrue="1">
      <formula>MOD(ROW(),2)=1</formula>
    </cfRule>
    <cfRule type="expression" dxfId="0" priority="15095" stopIfTrue="1">
      <formula>MOD(ROW(),2)=1</formula>
    </cfRule>
  </conditionalFormatting>
  <conditionalFormatting sqref="A763:B763">
    <cfRule type="expression" dxfId="0" priority="46798" stopIfTrue="1">
      <formula>MOD(ROW(),2)=1</formula>
    </cfRule>
    <cfRule type="expression" dxfId="1" priority="38872" stopIfTrue="1">
      <formula>MOD(ROW(),2)=1</formula>
    </cfRule>
  </conditionalFormatting>
  <conditionalFormatting sqref="C763">
    <cfRule type="expression" dxfId="1" priority="7168" stopIfTrue="1">
      <formula>MOD(ROW(),2)=1</formula>
    </cfRule>
    <cfRule type="expression" dxfId="0" priority="15094" stopIfTrue="1">
      <formula>MOD(ROW(),2)=1</formula>
    </cfRule>
  </conditionalFormatting>
  <conditionalFormatting sqref="A764:B764">
    <cfRule type="expression" dxfId="0" priority="46797" stopIfTrue="1">
      <formula>MOD(ROW(),2)=1</formula>
    </cfRule>
    <cfRule type="expression" dxfId="1" priority="38871" stopIfTrue="1">
      <formula>MOD(ROW(),2)=1</formula>
    </cfRule>
  </conditionalFormatting>
  <conditionalFormatting sqref="C764">
    <cfRule type="expression" dxfId="1" priority="7167" stopIfTrue="1">
      <formula>MOD(ROW(),2)=1</formula>
    </cfRule>
    <cfRule type="expression" dxfId="0" priority="15093" stopIfTrue="1">
      <formula>MOD(ROW(),2)=1</formula>
    </cfRule>
  </conditionalFormatting>
  <conditionalFormatting sqref="A765:B765">
    <cfRule type="expression" dxfId="0" priority="46796" stopIfTrue="1">
      <formula>MOD(ROW(),2)=1</formula>
    </cfRule>
    <cfRule type="expression" dxfId="1" priority="38870" stopIfTrue="1">
      <formula>MOD(ROW(),2)=1</formula>
    </cfRule>
  </conditionalFormatting>
  <conditionalFormatting sqref="C765">
    <cfRule type="expression" dxfId="1" priority="7166" stopIfTrue="1">
      <formula>MOD(ROW(),2)=1</formula>
    </cfRule>
    <cfRule type="expression" dxfId="0" priority="15092" stopIfTrue="1">
      <formula>MOD(ROW(),2)=1</formula>
    </cfRule>
  </conditionalFormatting>
  <conditionalFormatting sqref="A766:B766">
    <cfRule type="expression" dxfId="0" priority="46795" stopIfTrue="1">
      <formula>MOD(ROW(),2)=1</formula>
    </cfRule>
    <cfRule type="expression" dxfId="1" priority="38869" stopIfTrue="1">
      <formula>MOD(ROW(),2)=1</formula>
    </cfRule>
  </conditionalFormatting>
  <conditionalFormatting sqref="C766">
    <cfRule type="expression" dxfId="1" priority="7165" stopIfTrue="1">
      <formula>MOD(ROW(),2)=1</formula>
    </cfRule>
    <cfRule type="expression" dxfId="0" priority="15091" stopIfTrue="1">
      <formula>MOD(ROW(),2)=1</formula>
    </cfRule>
  </conditionalFormatting>
  <conditionalFormatting sqref="A767:B767">
    <cfRule type="expression" dxfId="0" priority="46794" stopIfTrue="1">
      <formula>MOD(ROW(),2)=1</formula>
    </cfRule>
    <cfRule type="expression" dxfId="1" priority="38868" stopIfTrue="1">
      <formula>MOD(ROW(),2)=1</formula>
    </cfRule>
  </conditionalFormatting>
  <conditionalFormatting sqref="C767">
    <cfRule type="expression" dxfId="1" priority="7164" stopIfTrue="1">
      <formula>MOD(ROW(),2)=1</formula>
    </cfRule>
    <cfRule type="expression" dxfId="0" priority="15090" stopIfTrue="1">
      <formula>MOD(ROW(),2)=1</formula>
    </cfRule>
  </conditionalFormatting>
  <conditionalFormatting sqref="A768:B768">
    <cfRule type="expression" dxfId="0" priority="46793" stopIfTrue="1">
      <formula>MOD(ROW(),2)=1</formula>
    </cfRule>
    <cfRule type="expression" dxfId="1" priority="38867" stopIfTrue="1">
      <formula>MOD(ROW(),2)=1</formula>
    </cfRule>
  </conditionalFormatting>
  <conditionalFormatting sqref="C768">
    <cfRule type="expression" dxfId="1" priority="7163" stopIfTrue="1">
      <formula>MOD(ROW(),2)=1</formula>
    </cfRule>
    <cfRule type="expression" dxfId="0" priority="15089" stopIfTrue="1">
      <formula>MOD(ROW(),2)=1</formula>
    </cfRule>
  </conditionalFormatting>
  <conditionalFormatting sqref="A769:B769">
    <cfRule type="expression" dxfId="0" priority="46792" stopIfTrue="1">
      <formula>MOD(ROW(),2)=1</formula>
    </cfRule>
    <cfRule type="expression" dxfId="1" priority="38866" stopIfTrue="1">
      <formula>MOD(ROW(),2)=1</formula>
    </cfRule>
  </conditionalFormatting>
  <conditionalFormatting sqref="C769">
    <cfRule type="expression" dxfId="1" priority="7162" stopIfTrue="1">
      <formula>MOD(ROW(),2)=1</formula>
    </cfRule>
    <cfRule type="expression" dxfId="0" priority="15088" stopIfTrue="1">
      <formula>MOD(ROW(),2)=1</formula>
    </cfRule>
  </conditionalFormatting>
  <conditionalFormatting sqref="A770:B770">
    <cfRule type="expression" dxfId="0" priority="46791" stopIfTrue="1">
      <formula>MOD(ROW(),2)=1</formula>
    </cfRule>
    <cfRule type="expression" dxfId="1" priority="38865" stopIfTrue="1">
      <formula>MOD(ROW(),2)=1</formula>
    </cfRule>
  </conditionalFormatting>
  <conditionalFormatting sqref="C770">
    <cfRule type="expression" dxfId="1" priority="7161" stopIfTrue="1">
      <formula>MOD(ROW(),2)=1</formula>
    </cfRule>
    <cfRule type="expression" dxfId="0" priority="15087" stopIfTrue="1">
      <formula>MOD(ROW(),2)=1</formula>
    </cfRule>
  </conditionalFormatting>
  <conditionalFormatting sqref="A771:B771">
    <cfRule type="expression" dxfId="0" priority="46790" stopIfTrue="1">
      <formula>MOD(ROW(),2)=1</formula>
    </cfRule>
    <cfRule type="expression" dxfId="1" priority="38864" stopIfTrue="1">
      <formula>MOD(ROW(),2)=1</formula>
    </cfRule>
  </conditionalFormatting>
  <conditionalFormatting sqref="C771">
    <cfRule type="expression" dxfId="1" priority="7160" stopIfTrue="1">
      <formula>MOD(ROW(),2)=1</formula>
    </cfRule>
    <cfRule type="expression" dxfId="0" priority="15086" stopIfTrue="1">
      <formula>MOD(ROW(),2)=1</formula>
    </cfRule>
  </conditionalFormatting>
  <conditionalFormatting sqref="A772:B772">
    <cfRule type="expression" dxfId="0" priority="46789" stopIfTrue="1">
      <formula>MOD(ROW(),2)=1</formula>
    </cfRule>
    <cfRule type="expression" dxfId="1" priority="38863" stopIfTrue="1">
      <formula>MOD(ROW(),2)=1</formula>
    </cfRule>
  </conditionalFormatting>
  <conditionalFormatting sqref="C772">
    <cfRule type="expression" dxfId="1" priority="7159" stopIfTrue="1">
      <formula>MOD(ROW(),2)=1</formula>
    </cfRule>
    <cfRule type="expression" dxfId="0" priority="15085" stopIfTrue="1">
      <formula>MOD(ROW(),2)=1</formula>
    </cfRule>
  </conditionalFormatting>
  <conditionalFormatting sqref="A773:B773">
    <cfRule type="expression" dxfId="0" priority="46788" stopIfTrue="1">
      <formula>MOD(ROW(),2)=1</formula>
    </cfRule>
    <cfRule type="expression" dxfId="1" priority="38862" stopIfTrue="1">
      <formula>MOD(ROW(),2)=1</formula>
    </cfRule>
  </conditionalFormatting>
  <conditionalFormatting sqref="C773">
    <cfRule type="expression" dxfId="1" priority="7158" stopIfTrue="1">
      <formula>MOD(ROW(),2)=1</formula>
    </cfRule>
    <cfRule type="expression" dxfId="0" priority="15084" stopIfTrue="1">
      <formula>MOD(ROW(),2)=1</formula>
    </cfRule>
  </conditionalFormatting>
  <conditionalFormatting sqref="A774:B774">
    <cfRule type="expression" dxfId="0" priority="46787" stopIfTrue="1">
      <formula>MOD(ROW(),2)=1</formula>
    </cfRule>
    <cfRule type="expression" dxfId="1" priority="38861" stopIfTrue="1">
      <formula>MOD(ROW(),2)=1</formula>
    </cfRule>
  </conditionalFormatting>
  <conditionalFormatting sqref="C774">
    <cfRule type="expression" dxfId="1" priority="7157" stopIfTrue="1">
      <formula>MOD(ROW(),2)=1</formula>
    </cfRule>
    <cfRule type="expression" dxfId="0" priority="15083" stopIfTrue="1">
      <formula>MOD(ROW(),2)=1</formula>
    </cfRule>
  </conditionalFormatting>
  <conditionalFormatting sqref="A775:B775">
    <cfRule type="expression" dxfId="0" priority="46786" stopIfTrue="1">
      <formula>MOD(ROW(),2)=1</formula>
    </cfRule>
    <cfRule type="expression" dxfId="1" priority="38860" stopIfTrue="1">
      <formula>MOD(ROW(),2)=1</formula>
    </cfRule>
  </conditionalFormatting>
  <conditionalFormatting sqref="C775">
    <cfRule type="expression" dxfId="1" priority="7156" stopIfTrue="1">
      <formula>MOD(ROW(),2)=1</formula>
    </cfRule>
    <cfRule type="expression" dxfId="0" priority="15082" stopIfTrue="1">
      <formula>MOD(ROW(),2)=1</formula>
    </cfRule>
  </conditionalFormatting>
  <conditionalFormatting sqref="A776:B776">
    <cfRule type="expression" dxfId="0" priority="46785" stopIfTrue="1">
      <formula>MOD(ROW(),2)=1</formula>
    </cfRule>
    <cfRule type="expression" dxfId="1" priority="38859" stopIfTrue="1">
      <formula>MOD(ROW(),2)=1</formula>
    </cfRule>
  </conditionalFormatting>
  <conditionalFormatting sqref="C776">
    <cfRule type="expression" dxfId="1" priority="7155" stopIfTrue="1">
      <formula>MOD(ROW(),2)=1</formula>
    </cfRule>
    <cfRule type="expression" dxfId="0" priority="15081" stopIfTrue="1">
      <formula>MOD(ROW(),2)=1</formula>
    </cfRule>
  </conditionalFormatting>
  <conditionalFormatting sqref="A777:B777">
    <cfRule type="expression" dxfId="0" priority="46784" stopIfTrue="1">
      <formula>MOD(ROW(),2)=1</formula>
    </cfRule>
    <cfRule type="expression" dxfId="1" priority="38858" stopIfTrue="1">
      <formula>MOD(ROW(),2)=1</formula>
    </cfRule>
  </conditionalFormatting>
  <conditionalFormatting sqref="C777">
    <cfRule type="expression" dxfId="1" priority="7154" stopIfTrue="1">
      <formula>MOD(ROW(),2)=1</formula>
    </cfRule>
    <cfRule type="expression" dxfId="0" priority="15080" stopIfTrue="1">
      <formula>MOD(ROW(),2)=1</formula>
    </cfRule>
  </conditionalFormatting>
  <conditionalFormatting sqref="A778:B778">
    <cfRule type="expression" dxfId="0" priority="46783" stopIfTrue="1">
      <formula>MOD(ROW(),2)=1</formula>
    </cfRule>
    <cfRule type="expression" dxfId="1" priority="38857" stopIfTrue="1">
      <formula>MOD(ROW(),2)=1</formula>
    </cfRule>
  </conditionalFormatting>
  <conditionalFormatting sqref="C778">
    <cfRule type="expression" dxfId="1" priority="7153" stopIfTrue="1">
      <formula>MOD(ROW(),2)=1</formula>
    </cfRule>
    <cfRule type="expression" dxfId="0" priority="15079" stopIfTrue="1">
      <formula>MOD(ROW(),2)=1</formula>
    </cfRule>
  </conditionalFormatting>
  <conditionalFormatting sqref="A779:B779">
    <cfRule type="expression" dxfId="0" priority="46782" stopIfTrue="1">
      <formula>MOD(ROW(),2)=1</formula>
    </cfRule>
    <cfRule type="expression" dxfId="1" priority="38856" stopIfTrue="1">
      <formula>MOD(ROW(),2)=1</formula>
    </cfRule>
  </conditionalFormatting>
  <conditionalFormatting sqref="C779">
    <cfRule type="expression" dxfId="1" priority="7152" stopIfTrue="1">
      <formula>MOD(ROW(),2)=1</formula>
    </cfRule>
    <cfRule type="expression" dxfId="0" priority="15078" stopIfTrue="1">
      <formula>MOD(ROW(),2)=1</formula>
    </cfRule>
  </conditionalFormatting>
  <conditionalFormatting sqref="A780:B780">
    <cfRule type="expression" dxfId="0" priority="46781" stopIfTrue="1">
      <formula>MOD(ROW(),2)=1</formula>
    </cfRule>
    <cfRule type="expression" dxfId="1" priority="38855" stopIfTrue="1">
      <formula>MOD(ROW(),2)=1</formula>
    </cfRule>
  </conditionalFormatting>
  <conditionalFormatting sqref="C780">
    <cfRule type="expression" dxfId="1" priority="7151" stopIfTrue="1">
      <formula>MOD(ROW(),2)=1</formula>
    </cfRule>
    <cfRule type="expression" dxfId="0" priority="15077" stopIfTrue="1">
      <formula>MOD(ROW(),2)=1</formula>
    </cfRule>
  </conditionalFormatting>
  <conditionalFormatting sqref="A781:B781">
    <cfRule type="expression" dxfId="0" priority="46780" stopIfTrue="1">
      <formula>MOD(ROW(),2)=1</formula>
    </cfRule>
    <cfRule type="expression" dxfId="1" priority="38854" stopIfTrue="1">
      <formula>MOD(ROW(),2)=1</formula>
    </cfRule>
  </conditionalFormatting>
  <conditionalFormatting sqref="C781">
    <cfRule type="expression" dxfId="1" priority="7150" stopIfTrue="1">
      <formula>MOD(ROW(),2)=1</formula>
    </cfRule>
    <cfRule type="expression" dxfId="0" priority="15076" stopIfTrue="1">
      <formula>MOD(ROW(),2)=1</formula>
    </cfRule>
  </conditionalFormatting>
  <conditionalFormatting sqref="A782:B782">
    <cfRule type="expression" dxfId="0" priority="46779" stopIfTrue="1">
      <formula>MOD(ROW(),2)=1</formula>
    </cfRule>
    <cfRule type="expression" dxfId="1" priority="38853" stopIfTrue="1">
      <formula>MOD(ROW(),2)=1</formula>
    </cfRule>
  </conditionalFormatting>
  <conditionalFormatting sqref="C782">
    <cfRule type="expression" dxfId="1" priority="7149" stopIfTrue="1">
      <formula>MOD(ROW(),2)=1</formula>
    </cfRule>
    <cfRule type="expression" dxfId="0" priority="15075" stopIfTrue="1">
      <formula>MOD(ROW(),2)=1</formula>
    </cfRule>
  </conditionalFormatting>
  <conditionalFormatting sqref="A783:B783">
    <cfRule type="expression" dxfId="0" priority="46778" stopIfTrue="1">
      <formula>MOD(ROW(),2)=1</formula>
    </cfRule>
    <cfRule type="expression" dxfId="1" priority="38852" stopIfTrue="1">
      <formula>MOD(ROW(),2)=1</formula>
    </cfRule>
  </conditionalFormatting>
  <conditionalFormatting sqref="C783">
    <cfRule type="expression" dxfId="1" priority="7148" stopIfTrue="1">
      <formula>MOD(ROW(),2)=1</formula>
    </cfRule>
    <cfRule type="expression" dxfId="0" priority="15074" stopIfTrue="1">
      <formula>MOD(ROW(),2)=1</formula>
    </cfRule>
  </conditionalFormatting>
  <conditionalFormatting sqref="A784:B784">
    <cfRule type="expression" dxfId="0" priority="46777" stopIfTrue="1">
      <formula>MOD(ROW(),2)=1</formula>
    </cfRule>
    <cfRule type="expression" dxfId="1" priority="38851" stopIfTrue="1">
      <formula>MOD(ROW(),2)=1</formula>
    </cfRule>
  </conditionalFormatting>
  <conditionalFormatting sqref="C784">
    <cfRule type="expression" dxfId="1" priority="7147" stopIfTrue="1">
      <formula>MOD(ROW(),2)=1</formula>
    </cfRule>
    <cfRule type="expression" dxfId="0" priority="15073" stopIfTrue="1">
      <formula>MOD(ROW(),2)=1</formula>
    </cfRule>
  </conditionalFormatting>
  <conditionalFormatting sqref="A785:B785">
    <cfRule type="expression" dxfId="0" priority="46776" stopIfTrue="1">
      <formula>MOD(ROW(),2)=1</formula>
    </cfRule>
    <cfRule type="expression" dxfId="1" priority="38850" stopIfTrue="1">
      <formula>MOD(ROW(),2)=1</formula>
    </cfRule>
  </conditionalFormatting>
  <conditionalFormatting sqref="C785">
    <cfRule type="expression" dxfId="1" priority="7146" stopIfTrue="1">
      <formula>MOD(ROW(),2)=1</formula>
    </cfRule>
    <cfRule type="expression" dxfId="0" priority="15072" stopIfTrue="1">
      <formula>MOD(ROW(),2)=1</formula>
    </cfRule>
  </conditionalFormatting>
  <conditionalFormatting sqref="A786:B786">
    <cfRule type="expression" dxfId="0" priority="46775" stopIfTrue="1">
      <formula>MOD(ROW(),2)=1</formula>
    </cfRule>
    <cfRule type="expression" dxfId="1" priority="38849" stopIfTrue="1">
      <formula>MOD(ROW(),2)=1</formula>
    </cfRule>
  </conditionalFormatting>
  <conditionalFormatting sqref="C786">
    <cfRule type="expression" dxfId="1" priority="7145" stopIfTrue="1">
      <formula>MOD(ROW(),2)=1</formula>
    </cfRule>
    <cfRule type="expression" dxfId="0" priority="15071" stopIfTrue="1">
      <formula>MOD(ROW(),2)=1</formula>
    </cfRule>
  </conditionalFormatting>
  <conditionalFormatting sqref="A787:B787">
    <cfRule type="expression" dxfId="0" priority="46774" stopIfTrue="1">
      <formula>MOD(ROW(),2)=1</formula>
    </cfRule>
    <cfRule type="expression" dxfId="1" priority="38848" stopIfTrue="1">
      <formula>MOD(ROW(),2)=1</formula>
    </cfRule>
  </conditionalFormatting>
  <conditionalFormatting sqref="C787">
    <cfRule type="expression" dxfId="1" priority="7144" stopIfTrue="1">
      <formula>MOD(ROW(),2)=1</formula>
    </cfRule>
    <cfRule type="expression" dxfId="0" priority="15070" stopIfTrue="1">
      <formula>MOD(ROW(),2)=1</formula>
    </cfRule>
  </conditionalFormatting>
  <conditionalFormatting sqref="A788:B788">
    <cfRule type="expression" dxfId="0" priority="46773" stopIfTrue="1">
      <formula>MOD(ROW(),2)=1</formula>
    </cfRule>
    <cfRule type="expression" dxfId="1" priority="38847" stopIfTrue="1">
      <formula>MOD(ROW(),2)=1</formula>
    </cfRule>
  </conditionalFormatting>
  <conditionalFormatting sqref="C788">
    <cfRule type="expression" dxfId="1" priority="7143" stopIfTrue="1">
      <formula>MOD(ROW(),2)=1</formula>
    </cfRule>
    <cfRule type="expression" dxfId="0" priority="15069" stopIfTrue="1">
      <formula>MOD(ROW(),2)=1</formula>
    </cfRule>
  </conditionalFormatting>
  <conditionalFormatting sqref="A789:B789">
    <cfRule type="expression" dxfId="0" priority="46772" stopIfTrue="1">
      <formula>MOD(ROW(),2)=1</formula>
    </cfRule>
    <cfRule type="expression" dxfId="1" priority="38846" stopIfTrue="1">
      <formula>MOD(ROW(),2)=1</formula>
    </cfRule>
  </conditionalFormatting>
  <conditionalFormatting sqref="C789">
    <cfRule type="expression" dxfId="1" priority="7142" stopIfTrue="1">
      <formula>MOD(ROW(),2)=1</formula>
    </cfRule>
    <cfRule type="expression" dxfId="0" priority="15068" stopIfTrue="1">
      <formula>MOD(ROW(),2)=1</formula>
    </cfRule>
  </conditionalFormatting>
  <conditionalFormatting sqref="A790:B790">
    <cfRule type="expression" dxfId="0" priority="46771" stopIfTrue="1">
      <formula>MOD(ROW(),2)=1</formula>
    </cfRule>
    <cfRule type="expression" dxfId="1" priority="38845" stopIfTrue="1">
      <formula>MOD(ROW(),2)=1</formula>
    </cfRule>
  </conditionalFormatting>
  <conditionalFormatting sqref="C790">
    <cfRule type="expression" dxfId="1" priority="7141" stopIfTrue="1">
      <formula>MOD(ROW(),2)=1</formula>
    </cfRule>
    <cfRule type="expression" dxfId="0" priority="15067" stopIfTrue="1">
      <formula>MOD(ROW(),2)=1</formula>
    </cfRule>
  </conditionalFormatting>
  <conditionalFormatting sqref="A791:B791">
    <cfRule type="expression" dxfId="0" priority="46770" stopIfTrue="1">
      <formula>MOD(ROW(),2)=1</formula>
    </cfRule>
    <cfRule type="expression" dxfId="1" priority="38844" stopIfTrue="1">
      <formula>MOD(ROW(),2)=1</formula>
    </cfRule>
  </conditionalFormatting>
  <conditionalFormatting sqref="C791">
    <cfRule type="expression" dxfId="1" priority="7140" stopIfTrue="1">
      <formula>MOD(ROW(),2)=1</formula>
    </cfRule>
    <cfRule type="expression" dxfId="0" priority="15066" stopIfTrue="1">
      <formula>MOD(ROW(),2)=1</formula>
    </cfRule>
  </conditionalFormatting>
  <conditionalFormatting sqref="A792:B792">
    <cfRule type="expression" dxfId="0" priority="46769" stopIfTrue="1">
      <formula>MOD(ROW(),2)=1</formula>
    </cfRule>
    <cfRule type="expression" dxfId="1" priority="38843" stopIfTrue="1">
      <formula>MOD(ROW(),2)=1</formula>
    </cfRule>
  </conditionalFormatting>
  <conditionalFormatting sqref="C792">
    <cfRule type="expression" dxfId="1" priority="7139" stopIfTrue="1">
      <formula>MOD(ROW(),2)=1</formula>
    </cfRule>
    <cfRule type="expression" dxfId="0" priority="15065" stopIfTrue="1">
      <formula>MOD(ROW(),2)=1</formula>
    </cfRule>
  </conditionalFormatting>
  <conditionalFormatting sqref="A793:B793">
    <cfRule type="expression" dxfId="0" priority="46768" stopIfTrue="1">
      <formula>MOD(ROW(),2)=1</formula>
    </cfRule>
    <cfRule type="expression" dxfId="1" priority="38842" stopIfTrue="1">
      <formula>MOD(ROW(),2)=1</formula>
    </cfRule>
  </conditionalFormatting>
  <conditionalFormatting sqref="C793">
    <cfRule type="expression" dxfId="1" priority="7138" stopIfTrue="1">
      <formula>MOD(ROW(),2)=1</formula>
    </cfRule>
    <cfRule type="expression" dxfId="0" priority="15064" stopIfTrue="1">
      <formula>MOD(ROW(),2)=1</formula>
    </cfRule>
  </conditionalFormatting>
  <conditionalFormatting sqref="A794:B794">
    <cfRule type="expression" dxfId="0" priority="46767" stopIfTrue="1">
      <formula>MOD(ROW(),2)=1</formula>
    </cfRule>
    <cfRule type="expression" dxfId="1" priority="38841" stopIfTrue="1">
      <formula>MOD(ROW(),2)=1</formula>
    </cfRule>
  </conditionalFormatting>
  <conditionalFormatting sqref="C794">
    <cfRule type="expression" dxfId="1" priority="7137" stopIfTrue="1">
      <formula>MOD(ROW(),2)=1</formula>
    </cfRule>
    <cfRule type="expression" dxfId="0" priority="15063" stopIfTrue="1">
      <formula>MOD(ROW(),2)=1</formula>
    </cfRule>
  </conditionalFormatting>
  <conditionalFormatting sqref="A795:B795">
    <cfRule type="expression" dxfId="0" priority="46766" stopIfTrue="1">
      <formula>MOD(ROW(),2)=1</formula>
    </cfRule>
    <cfRule type="expression" dxfId="1" priority="38840" stopIfTrue="1">
      <formula>MOD(ROW(),2)=1</formula>
    </cfRule>
  </conditionalFormatting>
  <conditionalFormatting sqref="C795">
    <cfRule type="expression" dxfId="1" priority="7136" stopIfTrue="1">
      <formula>MOD(ROW(),2)=1</formula>
    </cfRule>
    <cfRule type="expression" dxfId="0" priority="15062" stopIfTrue="1">
      <formula>MOD(ROW(),2)=1</formula>
    </cfRule>
  </conditionalFormatting>
  <conditionalFormatting sqref="A796:B796">
    <cfRule type="expression" dxfId="0" priority="46765" stopIfTrue="1">
      <formula>MOD(ROW(),2)=1</formula>
    </cfRule>
    <cfRule type="expression" dxfId="1" priority="38839" stopIfTrue="1">
      <formula>MOD(ROW(),2)=1</formula>
    </cfRule>
  </conditionalFormatting>
  <conditionalFormatting sqref="C796">
    <cfRule type="expression" dxfId="1" priority="7135" stopIfTrue="1">
      <formula>MOD(ROW(),2)=1</formula>
    </cfRule>
    <cfRule type="expression" dxfId="0" priority="15061" stopIfTrue="1">
      <formula>MOD(ROW(),2)=1</formula>
    </cfRule>
  </conditionalFormatting>
  <conditionalFormatting sqref="A797:B797">
    <cfRule type="expression" dxfId="0" priority="46764" stopIfTrue="1">
      <formula>MOD(ROW(),2)=1</formula>
    </cfRule>
    <cfRule type="expression" dxfId="1" priority="38838" stopIfTrue="1">
      <formula>MOD(ROW(),2)=1</formula>
    </cfRule>
  </conditionalFormatting>
  <conditionalFormatting sqref="C797">
    <cfRule type="expression" dxfId="1" priority="7134" stopIfTrue="1">
      <formula>MOD(ROW(),2)=1</formula>
    </cfRule>
    <cfRule type="expression" dxfId="0" priority="15060" stopIfTrue="1">
      <formula>MOD(ROW(),2)=1</formula>
    </cfRule>
  </conditionalFormatting>
  <conditionalFormatting sqref="A798:B798">
    <cfRule type="expression" dxfId="0" priority="46763" stopIfTrue="1">
      <formula>MOD(ROW(),2)=1</formula>
    </cfRule>
    <cfRule type="expression" dxfId="1" priority="38837" stopIfTrue="1">
      <formula>MOD(ROW(),2)=1</formula>
    </cfRule>
  </conditionalFormatting>
  <conditionalFormatting sqref="C798">
    <cfRule type="expression" dxfId="1" priority="7133" stopIfTrue="1">
      <formula>MOD(ROW(),2)=1</formula>
    </cfRule>
    <cfRule type="expression" dxfId="0" priority="15059" stopIfTrue="1">
      <formula>MOD(ROW(),2)=1</formula>
    </cfRule>
  </conditionalFormatting>
  <conditionalFormatting sqref="A799:B799">
    <cfRule type="expression" dxfId="0" priority="46762" stopIfTrue="1">
      <formula>MOD(ROW(),2)=1</formula>
    </cfRule>
    <cfRule type="expression" dxfId="1" priority="38836" stopIfTrue="1">
      <formula>MOD(ROW(),2)=1</formula>
    </cfRule>
  </conditionalFormatting>
  <conditionalFormatting sqref="C799">
    <cfRule type="expression" dxfId="1" priority="7132" stopIfTrue="1">
      <formula>MOD(ROW(),2)=1</formula>
    </cfRule>
    <cfRule type="expression" dxfId="0" priority="15058" stopIfTrue="1">
      <formula>MOD(ROW(),2)=1</formula>
    </cfRule>
  </conditionalFormatting>
  <conditionalFormatting sqref="A800:B800">
    <cfRule type="expression" dxfId="0" priority="46761" stopIfTrue="1">
      <formula>MOD(ROW(),2)=1</formula>
    </cfRule>
    <cfRule type="expression" dxfId="1" priority="38835" stopIfTrue="1">
      <formula>MOD(ROW(),2)=1</formula>
    </cfRule>
  </conditionalFormatting>
  <conditionalFormatting sqref="C800">
    <cfRule type="expression" dxfId="1" priority="7131" stopIfTrue="1">
      <formula>MOD(ROW(),2)=1</formula>
    </cfRule>
    <cfRule type="expression" dxfId="0" priority="15057" stopIfTrue="1">
      <formula>MOD(ROW(),2)=1</formula>
    </cfRule>
  </conditionalFormatting>
  <conditionalFormatting sqref="A801:B801">
    <cfRule type="expression" dxfId="0" priority="46760" stopIfTrue="1">
      <formula>MOD(ROW(),2)=1</formula>
    </cfRule>
    <cfRule type="expression" dxfId="1" priority="38834" stopIfTrue="1">
      <formula>MOD(ROW(),2)=1</formula>
    </cfRule>
  </conditionalFormatting>
  <conditionalFormatting sqref="C801">
    <cfRule type="expression" dxfId="1" priority="7130" stopIfTrue="1">
      <formula>MOD(ROW(),2)=1</formula>
    </cfRule>
    <cfRule type="expression" dxfId="0" priority="15056" stopIfTrue="1">
      <formula>MOD(ROW(),2)=1</formula>
    </cfRule>
  </conditionalFormatting>
  <conditionalFormatting sqref="A802:B802">
    <cfRule type="expression" dxfId="0" priority="46759" stopIfTrue="1">
      <formula>MOD(ROW(),2)=1</formula>
    </cfRule>
    <cfRule type="expression" dxfId="1" priority="38833" stopIfTrue="1">
      <formula>MOD(ROW(),2)=1</formula>
    </cfRule>
  </conditionalFormatting>
  <conditionalFormatting sqref="C802">
    <cfRule type="expression" dxfId="1" priority="7129" stopIfTrue="1">
      <formula>MOD(ROW(),2)=1</formula>
    </cfRule>
    <cfRule type="expression" dxfId="0" priority="15055" stopIfTrue="1">
      <formula>MOD(ROW(),2)=1</formula>
    </cfRule>
  </conditionalFormatting>
  <conditionalFormatting sqref="A803:B803">
    <cfRule type="expression" dxfId="0" priority="46758" stopIfTrue="1">
      <formula>MOD(ROW(),2)=1</formula>
    </cfRule>
    <cfRule type="expression" dxfId="1" priority="38832" stopIfTrue="1">
      <formula>MOD(ROW(),2)=1</formula>
    </cfRule>
  </conditionalFormatting>
  <conditionalFormatting sqref="C803">
    <cfRule type="expression" dxfId="1" priority="7128" stopIfTrue="1">
      <formula>MOD(ROW(),2)=1</formula>
    </cfRule>
    <cfRule type="expression" dxfId="0" priority="15054" stopIfTrue="1">
      <formula>MOD(ROW(),2)=1</formula>
    </cfRule>
  </conditionalFormatting>
  <conditionalFormatting sqref="A804:B804">
    <cfRule type="expression" dxfId="0" priority="46757" stopIfTrue="1">
      <formula>MOD(ROW(),2)=1</formula>
    </cfRule>
    <cfRule type="expression" dxfId="1" priority="38831" stopIfTrue="1">
      <formula>MOD(ROW(),2)=1</formula>
    </cfRule>
  </conditionalFormatting>
  <conditionalFormatting sqref="C804">
    <cfRule type="expression" dxfId="1" priority="7127" stopIfTrue="1">
      <formula>MOD(ROW(),2)=1</formula>
    </cfRule>
    <cfRule type="expression" dxfId="0" priority="15053" stopIfTrue="1">
      <formula>MOD(ROW(),2)=1</formula>
    </cfRule>
  </conditionalFormatting>
  <conditionalFormatting sqref="A805:B805">
    <cfRule type="expression" dxfId="0" priority="46756" stopIfTrue="1">
      <formula>MOD(ROW(),2)=1</formula>
    </cfRule>
    <cfRule type="expression" dxfId="1" priority="38830" stopIfTrue="1">
      <formula>MOD(ROW(),2)=1</formula>
    </cfRule>
  </conditionalFormatting>
  <conditionalFormatting sqref="C805">
    <cfRule type="expression" dxfId="1" priority="7126" stopIfTrue="1">
      <formula>MOD(ROW(),2)=1</formula>
    </cfRule>
    <cfRule type="expression" dxfId="0" priority="15052" stopIfTrue="1">
      <formula>MOD(ROW(),2)=1</formula>
    </cfRule>
  </conditionalFormatting>
  <conditionalFormatting sqref="A806:B806">
    <cfRule type="expression" dxfId="0" priority="46755" stopIfTrue="1">
      <formula>MOD(ROW(),2)=1</formula>
    </cfRule>
    <cfRule type="expression" dxfId="1" priority="38829" stopIfTrue="1">
      <formula>MOD(ROW(),2)=1</formula>
    </cfRule>
  </conditionalFormatting>
  <conditionalFormatting sqref="C806">
    <cfRule type="expression" dxfId="1" priority="7125" stopIfTrue="1">
      <formula>MOD(ROW(),2)=1</formula>
    </cfRule>
    <cfRule type="expression" dxfId="0" priority="15051" stopIfTrue="1">
      <formula>MOD(ROW(),2)=1</formula>
    </cfRule>
  </conditionalFormatting>
  <conditionalFormatting sqref="A807:B807">
    <cfRule type="expression" dxfId="0" priority="46754" stopIfTrue="1">
      <formula>MOD(ROW(),2)=1</formula>
    </cfRule>
    <cfRule type="expression" dxfId="1" priority="38828" stopIfTrue="1">
      <formula>MOD(ROW(),2)=1</formula>
    </cfRule>
  </conditionalFormatting>
  <conditionalFormatting sqref="C807">
    <cfRule type="expression" dxfId="1" priority="7124" stopIfTrue="1">
      <formula>MOD(ROW(),2)=1</formula>
    </cfRule>
    <cfRule type="expression" dxfId="0" priority="15050" stopIfTrue="1">
      <formula>MOD(ROW(),2)=1</formula>
    </cfRule>
  </conditionalFormatting>
  <conditionalFormatting sqref="A808:B808">
    <cfRule type="expression" dxfId="0" priority="46753" stopIfTrue="1">
      <formula>MOD(ROW(),2)=1</formula>
    </cfRule>
    <cfRule type="expression" dxfId="1" priority="38827" stopIfTrue="1">
      <formula>MOD(ROW(),2)=1</formula>
    </cfRule>
  </conditionalFormatting>
  <conditionalFormatting sqref="C808">
    <cfRule type="expression" dxfId="1" priority="7123" stopIfTrue="1">
      <formula>MOD(ROW(),2)=1</formula>
    </cfRule>
    <cfRule type="expression" dxfId="0" priority="15049" stopIfTrue="1">
      <formula>MOD(ROW(),2)=1</formula>
    </cfRule>
  </conditionalFormatting>
  <conditionalFormatting sqref="A809:B809">
    <cfRule type="expression" dxfId="0" priority="46752" stopIfTrue="1">
      <formula>MOD(ROW(),2)=1</formula>
    </cfRule>
    <cfRule type="expression" dxfId="1" priority="38826" stopIfTrue="1">
      <formula>MOD(ROW(),2)=1</formula>
    </cfRule>
  </conditionalFormatting>
  <conditionalFormatting sqref="C809">
    <cfRule type="expression" dxfId="1" priority="7122" stopIfTrue="1">
      <formula>MOD(ROW(),2)=1</formula>
    </cfRule>
    <cfRule type="expression" dxfId="0" priority="15048" stopIfTrue="1">
      <formula>MOD(ROW(),2)=1</formula>
    </cfRule>
  </conditionalFormatting>
  <conditionalFormatting sqref="A810:B810">
    <cfRule type="expression" dxfId="0" priority="46751" stopIfTrue="1">
      <formula>MOD(ROW(),2)=1</formula>
    </cfRule>
    <cfRule type="expression" dxfId="1" priority="38825" stopIfTrue="1">
      <formula>MOD(ROW(),2)=1</formula>
    </cfRule>
  </conditionalFormatting>
  <conditionalFormatting sqref="C810">
    <cfRule type="expression" dxfId="1" priority="7121" stopIfTrue="1">
      <formula>MOD(ROW(),2)=1</formula>
    </cfRule>
    <cfRule type="expression" dxfId="0" priority="15047" stopIfTrue="1">
      <formula>MOD(ROW(),2)=1</formula>
    </cfRule>
  </conditionalFormatting>
  <conditionalFormatting sqref="A811:B811">
    <cfRule type="expression" dxfId="0" priority="46750" stopIfTrue="1">
      <formula>MOD(ROW(),2)=1</formula>
    </cfRule>
    <cfRule type="expression" dxfId="1" priority="38824" stopIfTrue="1">
      <formula>MOD(ROW(),2)=1</formula>
    </cfRule>
  </conditionalFormatting>
  <conditionalFormatting sqref="C811">
    <cfRule type="expression" dxfId="1" priority="7120" stopIfTrue="1">
      <formula>MOD(ROW(),2)=1</formula>
    </cfRule>
    <cfRule type="expression" dxfId="0" priority="15046" stopIfTrue="1">
      <formula>MOD(ROW(),2)=1</formula>
    </cfRule>
  </conditionalFormatting>
  <conditionalFormatting sqref="A812:B812">
    <cfRule type="expression" dxfId="0" priority="46749" stopIfTrue="1">
      <formula>MOD(ROW(),2)=1</formula>
    </cfRule>
    <cfRule type="expression" dxfId="1" priority="38823" stopIfTrue="1">
      <formula>MOD(ROW(),2)=1</formula>
    </cfRule>
  </conditionalFormatting>
  <conditionalFormatting sqref="C812">
    <cfRule type="expression" dxfId="1" priority="7119" stopIfTrue="1">
      <formula>MOD(ROW(),2)=1</formula>
    </cfRule>
    <cfRule type="expression" dxfId="0" priority="15045" stopIfTrue="1">
      <formula>MOD(ROW(),2)=1</formula>
    </cfRule>
  </conditionalFormatting>
  <conditionalFormatting sqref="A813:B813">
    <cfRule type="expression" dxfId="0" priority="46748" stopIfTrue="1">
      <formula>MOD(ROW(),2)=1</formula>
    </cfRule>
    <cfRule type="expression" dxfId="1" priority="38822" stopIfTrue="1">
      <formula>MOD(ROW(),2)=1</formula>
    </cfRule>
  </conditionalFormatting>
  <conditionalFormatting sqref="C813">
    <cfRule type="expression" dxfId="1" priority="7118" stopIfTrue="1">
      <formula>MOD(ROW(),2)=1</formula>
    </cfRule>
    <cfRule type="expression" dxfId="0" priority="15044" stopIfTrue="1">
      <formula>MOD(ROW(),2)=1</formula>
    </cfRule>
  </conditionalFormatting>
  <conditionalFormatting sqref="A814:B814">
    <cfRule type="expression" dxfId="0" priority="46747" stopIfTrue="1">
      <formula>MOD(ROW(),2)=1</formula>
    </cfRule>
    <cfRule type="expression" dxfId="1" priority="38821" stopIfTrue="1">
      <formula>MOD(ROW(),2)=1</formula>
    </cfRule>
  </conditionalFormatting>
  <conditionalFormatting sqref="C814">
    <cfRule type="expression" dxfId="1" priority="7117" stopIfTrue="1">
      <formula>MOD(ROW(),2)=1</formula>
    </cfRule>
    <cfRule type="expression" dxfId="0" priority="15043" stopIfTrue="1">
      <formula>MOD(ROW(),2)=1</formula>
    </cfRule>
  </conditionalFormatting>
  <conditionalFormatting sqref="A815:B815">
    <cfRule type="expression" dxfId="0" priority="46746" stopIfTrue="1">
      <formula>MOD(ROW(),2)=1</formula>
    </cfRule>
    <cfRule type="expression" dxfId="1" priority="38820" stopIfTrue="1">
      <formula>MOD(ROW(),2)=1</formula>
    </cfRule>
  </conditionalFormatting>
  <conditionalFormatting sqref="C815">
    <cfRule type="expression" dxfId="1" priority="7116" stopIfTrue="1">
      <formula>MOD(ROW(),2)=1</formula>
    </cfRule>
    <cfRule type="expression" dxfId="0" priority="15042" stopIfTrue="1">
      <formula>MOD(ROW(),2)=1</formula>
    </cfRule>
  </conditionalFormatting>
  <conditionalFormatting sqref="A816:B816">
    <cfRule type="expression" dxfId="0" priority="46745" stopIfTrue="1">
      <formula>MOD(ROW(),2)=1</formula>
    </cfRule>
    <cfRule type="expression" dxfId="1" priority="38819" stopIfTrue="1">
      <formula>MOD(ROW(),2)=1</formula>
    </cfRule>
  </conditionalFormatting>
  <conditionalFormatting sqref="C816">
    <cfRule type="expression" dxfId="1" priority="7115" stopIfTrue="1">
      <formula>MOD(ROW(),2)=1</formula>
    </cfRule>
    <cfRule type="expression" dxfId="0" priority="15041" stopIfTrue="1">
      <formula>MOD(ROW(),2)=1</formula>
    </cfRule>
  </conditionalFormatting>
  <conditionalFormatting sqref="A817:B817">
    <cfRule type="expression" dxfId="0" priority="46744" stopIfTrue="1">
      <formula>MOD(ROW(),2)=1</formula>
    </cfRule>
    <cfRule type="expression" dxfId="1" priority="38818" stopIfTrue="1">
      <formula>MOD(ROW(),2)=1</formula>
    </cfRule>
  </conditionalFormatting>
  <conditionalFormatting sqref="C817">
    <cfRule type="expression" dxfId="1" priority="7114" stopIfTrue="1">
      <formula>MOD(ROW(),2)=1</formula>
    </cfRule>
    <cfRule type="expression" dxfId="0" priority="15040" stopIfTrue="1">
      <formula>MOD(ROW(),2)=1</formula>
    </cfRule>
  </conditionalFormatting>
  <conditionalFormatting sqref="A818:B818">
    <cfRule type="expression" dxfId="0" priority="46743" stopIfTrue="1">
      <formula>MOD(ROW(),2)=1</formula>
    </cfRule>
    <cfRule type="expression" dxfId="1" priority="38817" stopIfTrue="1">
      <formula>MOD(ROW(),2)=1</formula>
    </cfRule>
  </conditionalFormatting>
  <conditionalFormatting sqref="C818">
    <cfRule type="expression" dxfId="1" priority="7113" stopIfTrue="1">
      <formula>MOD(ROW(),2)=1</formula>
    </cfRule>
    <cfRule type="expression" dxfId="0" priority="15039" stopIfTrue="1">
      <formula>MOD(ROW(),2)=1</formula>
    </cfRule>
  </conditionalFormatting>
  <conditionalFormatting sqref="A819:B819">
    <cfRule type="expression" dxfId="0" priority="46742" stopIfTrue="1">
      <formula>MOD(ROW(),2)=1</formula>
    </cfRule>
    <cfRule type="expression" dxfId="1" priority="38816" stopIfTrue="1">
      <formula>MOD(ROW(),2)=1</formula>
    </cfRule>
  </conditionalFormatting>
  <conditionalFormatting sqref="C819">
    <cfRule type="expression" dxfId="1" priority="7112" stopIfTrue="1">
      <formula>MOD(ROW(),2)=1</formula>
    </cfRule>
    <cfRule type="expression" dxfId="0" priority="15038" stopIfTrue="1">
      <formula>MOD(ROW(),2)=1</formula>
    </cfRule>
  </conditionalFormatting>
  <conditionalFormatting sqref="A820:B820">
    <cfRule type="expression" dxfId="0" priority="46741" stopIfTrue="1">
      <formula>MOD(ROW(),2)=1</formula>
    </cfRule>
    <cfRule type="expression" dxfId="1" priority="38815" stopIfTrue="1">
      <formula>MOD(ROW(),2)=1</formula>
    </cfRule>
  </conditionalFormatting>
  <conditionalFormatting sqref="C820">
    <cfRule type="expression" dxfId="1" priority="7111" stopIfTrue="1">
      <formula>MOD(ROW(),2)=1</formula>
    </cfRule>
    <cfRule type="expression" dxfId="0" priority="15037" stopIfTrue="1">
      <formula>MOD(ROW(),2)=1</formula>
    </cfRule>
  </conditionalFormatting>
  <conditionalFormatting sqref="A821:B821">
    <cfRule type="expression" dxfId="0" priority="46740" stopIfTrue="1">
      <formula>MOD(ROW(),2)=1</formula>
    </cfRule>
    <cfRule type="expression" dxfId="1" priority="38814" stopIfTrue="1">
      <formula>MOD(ROW(),2)=1</formula>
    </cfRule>
  </conditionalFormatting>
  <conditionalFormatting sqref="C821">
    <cfRule type="expression" dxfId="1" priority="7110" stopIfTrue="1">
      <formula>MOD(ROW(),2)=1</formula>
    </cfRule>
    <cfRule type="expression" dxfId="0" priority="15036" stopIfTrue="1">
      <formula>MOD(ROW(),2)=1</formula>
    </cfRule>
  </conditionalFormatting>
  <conditionalFormatting sqref="A822:B822">
    <cfRule type="expression" dxfId="0" priority="46739" stopIfTrue="1">
      <formula>MOD(ROW(),2)=1</formula>
    </cfRule>
    <cfRule type="expression" dxfId="1" priority="38813" stopIfTrue="1">
      <formula>MOD(ROW(),2)=1</formula>
    </cfRule>
  </conditionalFormatting>
  <conditionalFormatting sqref="C822">
    <cfRule type="expression" dxfId="1" priority="7109" stopIfTrue="1">
      <formula>MOD(ROW(),2)=1</formula>
    </cfRule>
    <cfRule type="expression" dxfId="0" priority="15035" stopIfTrue="1">
      <formula>MOD(ROW(),2)=1</formula>
    </cfRule>
  </conditionalFormatting>
  <conditionalFormatting sqref="A823:B823">
    <cfRule type="expression" dxfId="0" priority="46738" stopIfTrue="1">
      <formula>MOD(ROW(),2)=1</formula>
    </cfRule>
    <cfRule type="expression" dxfId="1" priority="38812" stopIfTrue="1">
      <formula>MOD(ROW(),2)=1</formula>
    </cfRule>
  </conditionalFormatting>
  <conditionalFormatting sqref="C823">
    <cfRule type="expression" dxfId="1" priority="7108" stopIfTrue="1">
      <formula>MOD(ROW(),2)=1</formula>
    </cfRule>
    <cfRule type="expression" dxfId="0" priority="15034" stopIfTrue="1">
      <formula>MOD(ROW(),2)=1</formula>
    </cfRule>
  </conditionalFormatting>
  <conditionalFormatting sqref="A824:B824">
    <cfRule type="expression" dxfId="0" priority="46737" stopIfTrue="1">
      <formula>MOD(ROW(),2)=1</formula>
    </cfRule>
    <cfRule type="expression" dxfId="1" priority="38811" stopIfTrue="1">
      <formula>MOD(ROW(),2)=1</formula>
    </cfRule>
  </conditionalFormatting>
  <conditionalFormatting sqref="C824">
    <cfRule type="expression" dxfId="1" priority="7107" stopIfTrue="1">
      <formula>MOD(ROW(),2)=1</formula>
    </cfRule>
    <cfRule type="expression" dxfId="0" priority="15033" stopIfTrue="1">
      <formula>MOD(ROW(),2)=1</formula>
    </cfRule>
  </conditionalFormatting>
  <conditionalFormatting sqref="A825:B825">
    <cfRule type="expression" dxfId="0" priority="46736" stopIfTrue="1">
      <formula>MOD(ROW(),2)=1</formula>
    </cfRule>
    <cfRule type="expression" dxfId="1" priority="38810" stopIfTrue="1">
      <formula>MOD(ROW(),2)=1</formula>
    </cfRule>
  </conditionalFormatting>
  <conditionalFormatting sqref="C825">
    <cfRule type="expression" dxfId="1" priority="7106" stopIfTrue="1">
      <formula>MOD(ROW(),2)=1</formula>
    </cfRule>
    <cfRule type="expression" dxfId="0" priority="15032" stopIfTrue="1">
      <formula>MOD(ROW(),2)=1</formula>
    </cfRule>
  </conditionalFormatting>
  <conditionalFormatting sqref="A826:B826">
    <cfRule type="expression" dxfId="0" priority="46735" stopIfTrue="1">
      <formula>MOD(ROW(),2)=1</formula>
    </cfRule>
    <cfRule type="expression" dxfId="1" priority="38809" stopIfTrue="1">
      <formula>MOD(ROW(),2)=1</formula>
    </cfRule>
  </conditionalFormatting>
  <conditionalFormatting sqref="C826">
    <cfRule type="expression" dxfId="1" priority="7105" stopIfTrue="1">
      <formula>MOD(ROW(),2)=1</formula>
    </cfRule>
    <cfRule type="expression" dxfId="0" priority="15031" stopIfTrue="1">
      <formula>MOD(ROW(),2)=1</formula>
    </cfRule>
  </conditionalFormatting>
  <conditionalFormatting sqref="A827:B827">
    <cfRule type="expression" dxfId="0" priority="46734" stopIfTrue="1">
      <formula>MOD(ROW(),2)=1</formula>
    </cfRule>
    <cfRule type="expression" dxfId="1" priority="38808" stopIfTrue="1">
      <formula>MOD(ROW(),2)=1</formula>
    </cfRule>
  </conditionalFormatting>
  <conditionalFormatting sqref="C827">
    <cfRule type="expression" dxfId="1" priority="7104" stopIfTrue="1">
      <formula>MOD(ROW(),2)=1</formula>
    </cfRule>
    <cfRule type="expression" dxfId="0" priority="15030" stopIfTrue="1">
      <formula>MOD(ROW(),2)=1</formula>
    </cfRule>
  </conditionalFormatting>
  <conditionalFormatting sqref="A828:B828">
    <cfRule type="expression" dxfId="0" priority="46733" stopIfTrue="1">
      <formula>MOD(ROW(),2)=1</formula>
    </cfRule>
    <cfRule type="expression" dxfId="1" priority="38807" stopIfTrue="1">
      <formula>MOD(ROW(),2)=1</formula>
    </cfRule>
  </conditionalFormatting>
  <conditionalFormatting sqref="C828">
    <cfRule type="expression" dxfId="1" priority="7103" stopIfTrue="1">
      <formula>MOD(ROW(),2)=1</formula>
    </cfRule>
    <cfRule type="expression" dxfId="0" priority="15029" stopIfTrue="1">
      <formula>MOD(ROW(),2)=1</formula>
    </cfRule>
  </conditionalFormatting>
  <conditionalFormatting sqref="A829:B829">
    <cfRule type="expression" dxfId="0" priority="46732" stopIfTrue="1">
      <formula>MOD(ROW(),2)=1</formula>
    </cfRule>
    <cfRule type="expression" dxfId="1" priority="38806" stopIfTrue="1">
      <formula>MOD(ROW(),2)=1</formula>
    </cfRule>
  </conditionalFormatting>
  <conditionalFormatting sqref="C829">
    <cfRule type="expression" dxfId="1" priority="7102" stopIfTrue="1">
      <formula>MOD(ROW(),2)=1</formula>
    </cfRule>
    <cfRule type="expression" dxfId="0" priority="15028" stopIfTrue="1">
      <formula>MOD(ROW(),2)=1</formula>
    </cfRule>
  </conditionalFormatting>
  <conditionalFormatting sqref="A830:B830">
    <cfRule type="expression" dxfId="0" priority="46731" stopIfTrue="1">
      <formula>MOD(ROW(),2)=1</formula>
    </cfRule>
    <cfRule type="expression" dxfId="1" priority="38805" stopIfTrue="1">
      <formula>MOD(ROW(),2)=1</formula>
    </cfRule>
  </conditionalFormatting>
  <conditionalFormatting sqref="C830">
    <cfRule type="expression" dxfId="1" priority="7101" stopIfTrue="1">
      <formula>MOD(ROW(),2)=1</formula>
    </cfRule>
    <cfRule type="expression" dxfId="0" priority="15027" stopIfTrue="1">
      <formula>MOD(ROW(),2)=1</formula>
    </cfRule>
  </conditionalFormatting>
  <conditionalFormatting sqref="A831:B831">
    <cfRule type="expression" dxfId="0" priority="46730" stopIfTrue="1">
      <formula>MOD(ROW(),2)=1</formula>
    </cfRule>
    <cfRule type="expression" dxfId="1" priority="38804" stopIfTrue="1">
      <formula>MOD(ROW(),2)=1</formula>
    </cfRule>
  </conditionalFormatting>
  <conditionalFormatting sqref="C831">
    <cfRule type="expression" dxfId="1" priority="7100" stopIfTrue="1">
      <formula>MOD(ROW(),2)=1</formula>
    </cfRule>
    <cfRule type="expression" dxfId="0" priority="15026" stopIfTrue="1">
      <formula>MOD(ROW(),2)=1</formula>
    </cfRule>
  </conditionalFormatting>
  <conditionalFormatting sqref="A832:B832">
    <cfRule type="expression" dxfId="0" priority="46729" stopIfTrue="1">
      <formula>MOD(ROW(),2)=1</formula>
    </cfRule>
    <cfRule type="expression" dxfId="1" priority="38803" stopIfTrue="1">
      <formula>MOD(ROW(),2)=1</formula>
    </cfRule>
  </conditionalFormatting>
  <conditionalFormatting sqref="C832">
    <cfRule type="expression" dxfId="1" priority="7099" stopIfTrue="1">
      <formula>MOD(ROW(),2)=1</formula>
    </cfRule>
    <cfRule type="expression" dxfId="0" priority="15025" stopIfTrue="1">
      <formula>MOD(ROW(),2)=1</formula>
    </cfRule>
  </conditionalFormatting>
  <conditionalFormatting sqref="A833:B833">
    <cfRule type="expression" dxfId="0" priority="46728" stopIfTrue="1">
      <formula>MOD(ROW(),2)=1</formula>
    </cfRule>
    <cfRule type="expression" dxfId="1" priority="38802" stopIfTrue="1">
      <formula>MOD(ROW(),2)=1</formula>
    </cfRule>
  </conditionalFormatting>
  <conditionalFormatting sqref="C833">
    <cfRule type="expression" dxfId="1" priority="7098" stopIfTrue="1">
      <formula>MOD(ROW(),2)=1</formula>
    </cfRule>
    <cfRule type="expression" dxfId="0" priority="15024" stopIfTrue="1">
      <formula>MOD(ROW(),2)=1</formula>
    </cfRule>
  </conditionalFormatting>
  <conditionalFormatting sqref="A834:B834">
    <cfRule type="expression" dxfId="0" priority="46727" stopIfTrue="1">
      <formula>MOD(ROW(),2)=1</formula>
    </cfRule>
    <cfRule type="expression" dxfId="1" priority="38801" stopIfTrue="1">
      <formula>MOD(ROW(),2)=1</formula>
    </cfRule>
  </conditionalFormatting>
  <conditionalFormatting sqref="C834">
    <cfRule type="expression" dxfId="1" priority="7097" stopIfTrue="1">
      <formula>MOD(ROW(),2)=1</formula>
    </cfRule>
    <cfRule type="expression" dxfId="0" priority="15023" stopIfTrue="1">
      <formula>MOD(ROW(),2)=1</formula>
    </cfRule>
  </conditionalFormatting>
  <conditionalFormatting sqref="A835:B835">
    <cfRule type="expression" dxfId="0" priority="46726" stopIfTrue="1">
      <formula>MOD(ROW(),2)=1</formula>
    </cfRule>
    <cfRule type="expression" dxfId="1" priority="38800" stopIfTrue="1">
      <formula>MOD(ROW(),2)=1</formula>
    </cfRule>
  </conditionalFormatting>
  <conditionalFormatting sqref="C835">
    <cfRule type="expression" dxfId="1" priority="7096" stopIfTrue="1">
      <formula>MOD(ROW(),2)=1</formula>
    </cfRule>
    <cfRule type="expression" dxfId="0" priority="15022" stopIfTrue="1">
      <formula>MOD(ROW(),2)=1</formula>
    </cfRule>
  </conditionalFormatting>
  <conditionalFormatting sqref="A836:B836">
    <cfRule type="expression" dxfId="0" priority="46725" stopIfTrue="1">
      <formula>MOD(ROW(),2)=1</formula>
    </cfRule>
    <cfRule type="expression" dxfId="1" priority="38799" stopIfTrue="1">
      <formula>MOD(ROW(),2)=1</formula>
    </cfRule>
  </conditionalFormatting>
  <conditionalFormatting sqref="C836">
    <cfRule type="expression" dxfId="1" priority="7095" stopIfTrue="1">
      <formula>MOD(ROW(),2)=1</formula>
    </cfRule>
    <cfRule type="expression" dxfId="0" priority="15021" stopIfTrue="1">
      <formula>MOD(ROW(),2)=1</formula>
    </cfRule>
  </conditionalFormatting>
  <conditionalFormatting sqref="A837:B837">
    <cfRule type="expression" dxfId="0" priority="46724" stopIfTrue="1">
      <formula>MOD(ROW(),2)=1</formula>
    </cfRule>
    <cfRule type="expression" dxfId="1" priority="38798" stopIfTrue="1">
      <formula>MOD(ROW(),2)=1</formula>
    </cfRule>
  </conditionalFormatting>
  <conditionalFormatting sqref="C837">
    <cfRule type="expression" dxfId="1" priority="7094" stopIfTrue="1">
      <formula>MOD(ROW(),2)=1</formula>
    </cfRule>
    <cfRule type="expression" dxfId="0" priority="15020" stopIfTrue="1">
      <formula>MOD(ROW(),2)=1</formula>
    </cfRule>
  </conditionalFormatting>
  <conditionalFormatting sqref="A838:B838">
    <cfRule type="expression" dxfId="0" priority="46723" stopIfTrue="1">
      <formula>MOD(ROW(),2)=1</formula>
    </cfRule>
    <cfRule type="expression" dxfId="1" priority="38797" stopIfTrue="1">
      <formula>MOD(ROW(),2)=1</formula>
    </cfRule>
  </conditionalFormatting>
  <conditionalFormatting sqref="C838">
    <cfRule type="expression" dxfId="1" priority="7093" stopIfTrue="1">
      <formula>MOD(ROW(),2)=1</formula>
    </cfRule>
    <cfRule type="expression" dxfId="0" priority="15019" stopIfTrue="1">
      <formula>MOD(ROW(),2)=1</formula>
    </cfRule>
  </conditionalFormatting>
  <conditionalFormatting sqref="A839:B839">
    <cfRule type="expression" dxfId="0" priority="46722" stopIfTrue="1">
      <formula>MOD(ROW(),2)=1</formula>
    </cfRule>
    <cfRule type="expression" dxfId="1" priority="38796" stopIfTrue="1">
      <formula>MOD(ROW(),2)=1</formula>
    </cfRule>
  </conditionalFormatting>
  <conditionalFormatting sqref="C839">
    <cfRule type="expression" dxfId="1" priority="7092" stopIfTrue="1">
      <formula>MOD(ROW(),2)=1</formula>
    </cfRule>
    <cfRule type="expression" dxfId="0" priority="15018" stopIfTrue="1">
      <formula>MOD(ROW(),2)=1</formula>
    </cfRule>
  </conditionalFormatting>
  <conditionalFormatting sqref="A840:B840">
    <cfRule type="expression" dxfId="0" priority="46721" stopIfTrue="1">
      <formula>MOD(ROW(),2)=1</formula>
    </cfRule>
    <cfRule type="expression" dxfId="1" priority="38795" stopIfTrue="1">
      <formula>MOD(ROW(),2)=1</formula>
    </cfRule>
  </conditionalFormatting>
  <conditionalFormatting sqref="C840">
    <cfRule type="expression" dxfId="1" priority="7091" stopIfTrue="1">
      <formula>MOD(ROW(),2)=1</formula>
    </cfRule>
    <cfRule type="expression" dxfId="0" priority="15017" stopIfTrue="1">
      <formula>MOD(ROW(),2)=1</formula>
    </cfRule>
  </conditionalFormatting>
  <conditionalFormatting sqref="A841:B841">
    <cfRule type="expression" dxfId="0" priority="46720" stopIfTrue="1">
      <formula>MOD(ROW(),2)=1</formula>
    </cfRule>
    <cfRule type="expression" dxfId="1" priority="38794" stopIfTrue="1">
      <formula>MOD(ROW(),2)=1</formula>
    </cfRule>
  </conditionalFormatting>
  <conditionalFormatting sqref="C841">
    <cfRule type="expression" dxfId="1" priority="7090" stopIfTrue="1">
      <formula>MOD(ROW(),2)=1</formula>
    </cfRule>
    <cfRule type="expression" dxfId="0" priority="15016" stopIfTrue="1">
      <formula>MOD(ROW(),2)=1</formula>
    </cfRule>
  </conditionalFormatting>
  <conditionalFormatting sqref="A842:B842">
    <cfRule type="expression" dxfId="0" priority="46719" stopIfTrue="1">
      <formula>MOD(ROW(),2)=1</formula>
    </cfRule>
    <cfRule type="expression" dxfId="1" priority="38793" stopIfTrue="1">
      <formula>MOD(ROW(),2)=1</formula>
    </cfRule>
  </conditionalFormatting>
  <conditionalFormatting sqref="C842">
    <cfRule type="expression" dxfId="1" priority="7089" stopIfTrue="1">
      <formula>MOD(ROW(),2)=1</formula>
    </cfRule>
    <cfRule type="expression" dxfId="0" priority="15015" stopIfTrue="1">
      <formula>MOD(ROW(),2)=1</formula>
    </cfRule>
  </conditionalFormatting>
  <conditionalFormatting sqref="A843:B843">
    <cfRule type="expression" dxfId="0" priority="46718" stopIfTrue="1">
      <formula>MOD(ROW(),2)=1</formula>
    </cfRule>
    <cfRule type="expression" dxfId="1" priority="38792" stopIfTrue="1">
      <formula>MOD(ROW(),2)=1</formula>
    </cfRule>
  </conditionalFormatting>
  <conditionalFormatting sqref="C843">
    <cfRule type="expression" dxfId="1" priority="7088" stopIfTrue="1">
      <formula>MOD(ROW(),2)=1</formula>
    </cfRule>
    <cfRule type="expression" dxfId="0" priority="15014" stopIfTrue="1">
      <formula>MOD(ROW(),2)=1</formula>
    </cfRule>
  </conditionalFormatting>
  <conditionalFormatting sqref="A844:B844">
    <cfRule type="expression" dxfId="0" priority="46717" stopIfTrue="1">
      <formula>MOD(ROW(),2)=1</formula>
    </cfRule>
    <cfRule type="expression" dxfId="1" priority="38791" stopIfTrue="1">
      <formula>MOD(ROW(),2)=1</formula>
    </cfRule>
  </conditionalFormatting>
  <conditionalFormatting sqref="C844">
    <cfRule type="expression" dxfId="1" priority="7087" stopIfTrue="1">
      <formula>MOD(ROW(),2)=1</formula>
    </cfRule>
    <cfRule type="expression" dxfId="0" priority="15013" stopIfTrue="1">
      <formula>MOD(ROW(),2)=1</formula>
    </cfRule>
  </conditionalFormatting>
  <conditionalFormatting sqref="A845:B845">
    <cfRule type="expression" dxfId="0" priority="46716" stopIfTrue="1">
      <formula>MOD(ROW(),2)=1</formula>
    </cfRule>
    <cfRule type="expression" dxfId="1" priority="38790" stopIfTrue="1">
      <formula>MOD(ROW(),2)=1</formula>
    </cfRule>
  </conditionalFormatting>
  <conditionalFormatting sqref="C845">
    <cfRule type="expression" dxfId="1" priority="7086" stopIfTrue="1">
      <formula>MOD(ROW(),2)=1</formula>
    </cfRule>
    <cfRule type="expression" dxfId="0" priority="15012" stopIfTrue="1">
      <formula>MOD(ROW(),2)=1</formula>
    </cfRule>
  </conditionalFormatting>
  <conditionalFormatting sqref="A846:B846">
    <cfRule type="expression" dxfId="0" priority="46715" stopIfTrue="1">
      <formula>MOD(ROW(),2)=1</formula>
    </cfRule>
    <cfRule type="expression" dxfId="1" priority="38789" stopIfTrue="1">
      <formula>MOD(ROW(),2)=1</formula>
    </cfRule>
  </conditionalFormatting>
  <conditionalFormatting sqref="C846">
    <cfRule type="expression" dxfId="1" priority="7085" stopIfTrue="1">
      <formula>MOD(ROW(),2)=1</formula>
    </cfRule>
    <cfRule type="expression" dxfId="0" priority="15011" stopIfTrue="1">
      <formula>MOD(ROW(),2)=1</formula>
    </cfRule>
  </conditionalFormatting>
  <conditionalFormatting sqref="A847:B847">
    <cfRule type="expression" dxfId="0" priority="46714" stopIfTrue="1">
      <formula>MOD(ROW(),2)=1</formula>
    </cfRule>
    <cfRule type="expression" dxfId="1" priority="38788" stopIfTrue="1">
      <formula>MOD(ROW(),2)=1</formula>
    </cfRule>
  </conditionalFormatting>
  <conditionalFormatting sqref="C847">
    <cfRule type="expression" dxfId="1" priority="7084" stopIfTrue="1">
      <formula>MOD(ROW(),2)=1</formula>
    </cfRule>
    <cfRule type="expression" dxfId="0" priority="15010" stopIfTrue="1">
      <formula>MOD(ROW(),2)=1</formula>
    </cfRule>
  </conditionalFormatting>
  <conditionalFormatting sqref="A848:B848">
    <cfRule type="expression" dxfId="0" priority="46713" stopIfTrue="1">
      <formula>MOD(ROW(),2)=1</formula>
    </cfRule>
    <cfRule type="expression" dxfId="1" priority="38787" stopIfTrue="1">
      <formula>MOD(ROW(),2)=1</formula>
    </cfRule>
  </conditionalFormatting>
  <conditionalFormatting sqref="C848">
    <cfRule type="expression" dxfId="1" priority="7083" stopIfTrue="1">
      <formula>MOD(ROW(),2)=1</formula>
    </cfRule>
    <cfRule type="expression" dxfId="0" priority="15009" stopIfTrue="1">
      <formula>MOD(ROW(),2)=1</formula>
    </cfRule>
  </conditionalFormatting>
  <conditionalFormatting sqref="A849:B849">
    <cfRule type="expression" dxfId="0" priority="46712" stopIfTrue="1">
      <formula>MOD(ROW(),2)=1</formula>
    </cfRule>
    <cfRule type="expression" dxfId="1" priority="38786" stopIfTrue="1">
      <formula>MOD(ROW(),2)=1</formula>
    </cfRule>
  </conditionalFormatting>
  <conditionalFormatting sqref="C849">
    <cfRule type="expression" dxfId="1" priority="7082" stopIfTrue="1">
      <formula>MOD(ROW(),2)=1</formula>
    </cfRule>
    <cfRule type="expression" dxfId="0" priority="15008" stopIfTrue="1">
      <formula>MOD(ROW(),2)=1</formula>
    </cfRule>
  </conditionalFormatting>
  <conditionalFormatting sqref="A850:B850">
    <cfRule type="expression" dxfId="0" priority="46711" stopIfTrue="1">
      <formula>MOD(ROW(),2)=1</formula>
    </cfRule>
    <cfRule type="expression" dxfId="1" priority="38785" stopIfTrue="1">
      <formula>MOD(ROW(),2)=1</formula>
    </cfRule>
  </conditionalFormatting>
  <conditionalFormatting sqref="C850">
    <cfRule type="expression" dxfId="1" priority="7081" stopIfTrue="1">
      <formula>MOD(ROW(),2)=1</formula>
    </cfRule>
    <cfRule type="expression" dxfId="0" priority="15007" stopIfTrue="1">
      <formula>MOD(ROW(),2)=1</formula>
    </cfRule>
  </conditionalFormatting>
  <conditionalFormatting sqref="A851:B851">
    <cfRule type="expression" dxfId="0" priority="46710" stopIfTrue="1">
      <formula>MOD(ROW(),2)=1</formula>
    </cfRule>
    <cfRule type="expression" dxfId="1" priority="38784" stopIfTrue="1">
      <formula>MOD(ROW(),2)=1</formula>
    </cfRule>
  </conditionalFormatting>
  <conditionalFormatting sqref="C851">
    <cfRule type="expression" dxfId="1" priority="7080" stopIfTrue="1">
      <formula>MOD(ROW(),2)=1</formula>
    </cfRule>
    <cfRule type="expression" dxfId="0" priority="15006" stopIfTrue="1">
      <formula>MOD(ROW(),2)=1</formula>
    </cfRule>
  </conditionalFormatting>
  <conditionalFormatting sqref="A852:B852">
    <cfRule type="expression" dxfId="0" priority="46709" stopIfTrue="1">
      <formula>MOD(ROW(),2)=1</formula>
    </cfRule>
    <cfRule type="expression" dxfId="1" priority="38783" stopIfTrue="1">
      <formula>MOD(ROW(),2)=1</formula>
    </cfRule>
  </conditionalFormatting>
  <conditionalFormatting sqref="C852">
    <cfRule type="expression" dxfId="1" priority="7079" stopIfTrue="1">
      <formula>MOD(ROW(),2)=1</formula>
    </cfRule>
    <cfRule type="expression" dxfId="0" priority="15005" stopIfTrue="1">
      <formula>MOD(ROW(),2)=1</formula>
    </cfRule>
  </conditionalFormatting>
  <conditionalFormatting sqref="A853:B853">
    <cfRule type="expression" dxfId="0" priority="46708" stopIfTrue="1">
      <formula>MOD(ROW(),2)=1</formula>
    </cfRule>
    <cfRule type="expression" dxfId="1" priority="38782" stopIfTrue="1">
      <formula>MOD(ROW(),2)=1</formula>
    </cfRule>
  </conditionalFormatting>
  <conditionalFormatting sqref="C853">
    <cfRule type="expression" dxfId="1" priority="7078" stopIfTrue="1">
      <formula>MOD(ROW(),2)=1</formula>
    </cfRule>
    <cfRule type="expression" dxfId="0" priority="15004" stopIfTrue="1">
      <formula>MOD(ROW(),2)=1</formula>
    </cfRule>
  </conditionalFormatting>
  <conditionalFormatting sqref="A854:B854">
    <cfRule type="expression" dxfId="0" priority="46707" stopIfTrue="1">
      <formula>MOD(ROW(),2)=1</formula>
    </cfRule>
    <cfRule type="expression" dxfId="1" priority="38781" stopIfTrue="1">
      <formula>MOD(ROW(),2)=1</formula>
    </cfRule>
  </conditionalFormatting>
  <conditionalFormatting sqref="C854">
    <cfRule type="expression" dxfId="1" priority="7077" stopIfTrue="1">
      <formula>MOD(ROW(),2)=1</formula>
    </cfRule>
    <cfRule type="expression" dxfId="0" priority="15003" stopIfTrue="1">
      <formula>MOD(ROW(),2)=1</formula>
    </cfRule>
  </conditionalFormatting>
  <conditionalFormatting sqref="A855:B855">
    <cfRule type="expression" dxfId="0" priority="46706" stopIfTrue="1">
      <formula>MOD(ROW(),2)=1</formula>
    </cfRule>
    <cfRule type="expression" dxfId="1" priority="38780" stopIfTrue="1">
      <formula>MOD(ROW(),2)=1</formula>
    </cfRule>
  </conditionalFormatting>
  <conditionalFormatting sqref="C855">
    <cfRule type="expression" dxfId="1" priority="7076" stopIfTrue="1">
      <formula>MOD(ROW(),2)=1</formula>
    </cfRule>
    <cfRule type="expression" dxfId="0" priority="15002" stopIfTrue="1">
      <formula>MOD(ROW(),2)=1</formula>
    </cfRule>
  </conditionalFormatting>
  <conditionalFormatting sqref="A856:B856">
    <cfRule type="expression" dxfId="0" priority="46705" stopIfTrue="1">
      <formula>MOD(ROW(),2)=1</formula>
    </cfRule>
    <cfRule type="expression" dxfId="1" priority="38779" stopIfTrue="1">
      <formula>MOD(ROW(),2)=1</formula>
    </cfRule>
  </conditionalFormatting>
  <conditionalFormatting sqref="C856">
    <cfRule type="expression" dxfId="1" priority="7075" stopIfTrue="1">
      <formula>MOD(ROW(),2)=1</formula>
    </cfRule>
    <cfRule type="expression" dxfId="0" priority="15001" stopIfTrue="1">
      <formula>MOD(ROW(),2)=1</formula>
    </cfRule>
  </conditionalFormatting>
  <conditionalFormatting sqref="A857:B857">
    <cfRule type="expression" dxfId="0" priority="46704" stopIfTrue="1">
      <formula>MOD(ROW(),2)=1</formula>
    </cfRule>
    <cfRule type="expression" dxfId="1" priority="38778" stopIfTrue="1">
      <formula>MOD(ROW(),2)=1</formula>
    </cfRule>
  </conditionalFormatting>
  <conditionalFormatting sqref="C857">
    <cfRule type="expression" dxfId="1" priority="7074" stopIfTrue="1">
      <formula>MOD(ROW(),2)=1</formula>
    </cfRule>
    <cfRule type="expression" dxfId="0" priority="15000" stopIfTrue="1">
      <formula>MOD(ROW(),2)=1</formula>
    </cfRule>
  </conditionalFormatting>
  <conditionalFormatting sqref="A858:B858">
    <cfRule type="expression" dxfId="0" priority="46703" stopIfTrue="1">
      <formula>MOD(ROW(),2)=1</formula>
    </cfRule>
    <cfRule type="expression" dxfId="1" priority="38777" stopIfTrue="1">
      <formula>MOD(ROW(),2)=1</formula>
    </cfRule>
  </conditionalFormatting>
  <conditionalFormatting sqref="C858">
    <cfRule type="expression" dxfId="1" priority="7073" stopIfTrue="1">
      <formula>MOD(ROW(),2)=1</formula>
    </cfRule>
    <cfRule type="expression" dxfId="0" priority="14999" stopIfTrue="1">
      <formula>MOD(ROW(),2)=1</formula>
    </cfRule>
  </conditionalFormatting>
  <conditionalFormatting sqref="A859:B859">
    <cfRule type="expression" dxfId="0" priority="46702" stopIfTrue="1">
      <formula>MOD(ROW(),2)=1</formula>
    </cfRule>
    <cfRule type="expression" dxfId="1" priority="38776" stopIfTrue="1">
      <formula>MOD(ROW(),2)=1</formula>
    </cfRule>
  </conditionalFormatting>
  <conditionalFormatting sqref="C859">
    <cfRule type="expression" dxfId="1" priority="7072" stopIfTrue="1">
      <formula>MOD(ROW(),2)=1</formula>
    </cfRule>
    <cfRule type="expression" dxfId="0" priority="14998" stopIfTrue="1">
      <formula>MOD(ROW(),2)=1</formula>
    </cfRule>
  </conditionalFormatting>
  <conditionalFormatting sqref="A860:B860">
    <cfRule type="expression" dxfId="0" priority="46701" stopIfTrue="1">
      <formula>MOD(ROW(),2)=1</formula>
    </cfRule>
    <cfRule type="expression" dxfId="1" priority="38775" stopIfTrue="1">
      <formula>MOD(ROW(),2)=1</formula>
    </cfRule>
  </conditionalFormatting>
  <conditionalFormatting sqref="C860">
    <cfRule type="expression" dxfId="1" priority="7071" stopIfTrue="1">
      <formula>MOD(ROW(),2)=1</formula>
    </cfRule>
    <cfRule type="expression" dxfId="0" priority="14997" stopIfTrue="1">
      <formula>MOD(ROW(),2)=1</formula>
    </cfRule>
  </conditionalFormatting>
  <conditionalFormatting sqref="A861:B861">
    <cfRule type="expression" dxfId="0" priority="46700" stopIfTrue="1">
      <formula>MOD(ROW(),2)=1</formula>
    </cfRule>
    <cfRule type="expression" dxfId="1" priority="38774" stopIfTrue="1">
      <formula>MOD(ROW(),2)=1</formula>
    </cfRule>
  </conditionalFormatting>
  <conditionalFormatting sqref="C861">
    <cfRule type="expression" dxfId="1" priority="7070" stopIfTrue="1">
      <formula>MOD(ROW(),2)=1</formula>
    </cfRule>
    <cfRule type="expression" dxfId="0" priority="14996" stopIfTrue="1">
      <formula>MOD(ROW(),2)=1</formula>
    </cfRule>
  </conditionalFormatting>
  <conditionalFormatting sqref="A862:B862">
    <cfRule type="expression" dxfId="0" priority="46699" stopIfTrue="1">
      <formula>MOD(ROW(),2)=1</formula>
    </cfRule>
    <cfRule type="expression" dxfId="1" priority="38773" stopIfTrue="1">
      <formula>MOD(ROW(),2)=1</formula>
    </cfRule>
  </conditionalFormatting>
  <conditionalFormatting sqref="C862">
    <cfRule type="expression" dxfId="1" priority="7069" stopIfTrue="1">
      <formula>MOD(ROW(),2)=1</formula>
    </cfRule>
    <cfRule type="expression" dxfId="0" priority="14995" stopIfTrue="1">
      <formula>MOD(ROW(),2)=1</formula>
    </cfRule>
  </conditionalFormatting>
  <conditionalFormatting sqref="A863:B863">
    <cfRule type="expression" dxfId="0" priority="46698" stopIfTrue="1">
      <formula>MOD(ROW(),2)=1</formula>
    </cfRule>
    <cfRule type="expression" dxfId="1" priority="38772" stopIfTrue="1">
      <formula>MOD(ROW(),2)=1</formula>
    </cfRule>
  </conditionalFormatting>
  <conditionalFormatting sqref="C863">
    <cfRule type="expression" dxfId="1" priority="7068" stopIfTrue="1">
      <formula>MOD(ROW(),2)=1</formula>
    </cfRule>
    <cfRule type="expression" dxfId="0" priority="14994" stopIfTrue="1">
      <formula>MOD(ROW(),2)=1</formula>
    </cfRule>
  </conditionalFormatting>
  <conditionalFormatting sqref="A864:B864">
    <cfRule type="expression" dxfId="0" priority="46697" stopIfTrue="1">
      <formula>MOD(ROW(),2)=1</formula>
    </cfRule>
    <cfRule type="expression" dxfId="1" priority="38771" stopIfTrue="1">
      <formula>MOD(ROW(),2)=1</formula>
    </cfRule>
  </conditionalFormatting>
  <conditionalFormatting sqref="C864">
    <cfRule type="expression" dxfId="1" priority="7067" stopIfTrue="1">
      <formula>MOD(ROW(),2)=1</formula>
    </cfRule>
    <cfRule type="expression" dxfId="0" priority="14993" stopIfTrue="1">
      <formula>MOD(ROW(),2)=1</formula>
    </cfRule>
  </conditionalFormatting>
  <conditionalFormatting sqref="A865:B865">
    <cfRule type="expression" dxfId="0" priority="46696" stopIfTrue="1">
      <formula>MOD(ROW(),2)=1</formula>
    </cfRule>
    <cfRule type="expression" dxfId="1" priority="38770" stopIfTrue="1">
      <formula>MOD(ROW(),2)=1</formula>
    </cfRule>
  </conditionalFormatting>
  <conditionalFormatting sqref="C865">
    <cfRule type="expression" dxfId="1" priority="7066" stopIfTrue="1">
      <formula>MOD(ROW(),2)=1</formula>
    </cfRule>
    <cfRule type="expression" dxfId="0" priority="14992" stopIfTrue="1">
      <formula>MOD(ROW(),2)=1</formula>
    </cfRule>
  </conditionalFormatting>
  <conditionalFormatting sqref="A866:B866">
    <cfRule type="expression" dxfId="0" priority="46695" stopIfTrue="1">
      <formula>MOD(ROW(),2)=1</formula>
    </cfRule>
    <cfRule type="expression" dxfId="1" priority="38769" stopIfTrue="1">
      <formula>MOD(ROW(),2)=1</formula>
    </cfRule>
  </conditionalFormatting>
  <conditionalFormatting sqref="C866">
    <cfRule type="expression" dxfId="1" priority="7065" stopIfTrue="1">
      <formula>MOD(ROW(),2)=1</formula>
    </cfRule>
    <cfRule type="expression" dxfId="0" priority="14991" stopIfTrue="1">
      <formula>MOD(ROW(),2)=1</formula>
    </cfRule>
  </conditionalFormatting>
  <conditionalFormatting sqref="A867:B867">
    <cfRule type="expression" dxfId="0" priority="46694" stopIfTrue="1">
      <formula>MOD(ROW(),2)=1</formula>
    </cfRule>
    <cfRule type="expression" dxfId="1" priority="38768" stopIfTrue="1">
      <formula>MOD(ROW(),2)=1</formula>
    </cfRule>
  </conditionalFormatting>
  <conditionalFormatting sqref="C867">
    <cfRule type="expression" dxfId="1" priority="7064" stopIfTrue="1">
      <formula>MOD(ROW(),2)=1</formula>
    </cfRule>
    <cfRule type="expression" dxfId="0" priority="14990" stopIfTrue="1">
      <formula>MOD(ROW(),2)=1</formula>
    </cfRule>
  </conditionalFormatting>
  <conditionalFormatting sqref="A868:B868">
    <cfRule type="expression" dxfId="0" priority="46693" stopIfTrue="1">
      <formula>MOD(ROW(),2)=1</formula>
    </cfRule>
    <cfRule type="expression" dxfId="1" priority="38767" stopIfTrue="1">
      <formula>MOD(ROW(),2)=1</formula>
    </cfRule>
  </conditionalFormatting>
  <conditionalFormatting sqref="C868">
    <cfRule type="expression" dxfId="1" priority="7063" stopIfTrue="1">
      <formula>MOD(ROW(),2)=1</formula>
    </cfRule>
    <cfRule type="expression" dxfId="0" priority="14989" stopIfTrue="1">
      <formula>MOD(ROW(),2)=1</formula>
    </cfRule>
  </conditionalFormatting>
  <conditionalFormatting sqref="A869:B869">
    <cfRule type="expression" dxfId="0" priority="46692" stopIfTrue="1">
      <formula>MOD(ROW(),2)=1</formula>
    </cfRule>
    <cfRule type="expression" dxfId="1" priority="38766" stopIfTrue="1">
      <formula>MOD(ROW(),2)=1</formula>
    </cfRule>
  </conditionalFormatting>
  <conditionalFormatting sqref="C869">
    <cfRule type="expression" dxfId="1" priority="7062" stopIfTrue="1">
      <formula>MOD(ROW(),2)=1</formula>
    </cfRule>
    <cfRule type="expression" dxfId="0" priority="14988" stopIfTrue="1">
      <formula>MOD(ROW(),2)=1</formula>
    </cfRule>
  </conditionalFormatting>
  <conditionalFormatting sqref="A870:B870">
    <cfRule type="expression" dxfId="0" priority="46691" stopIfTrue="1">
      <formula>MOD(ROW(),2)=1</formula>
    </cfRule>
    <cfRule type="expression" dxfId="1" priority="38765" stopIfTrue="1">
      <formula>MOD(ROW(),2)=1</formula>
    </cfRule>
  </conditionalFormatting>
  <conditionalFormatting sqref="C870">
    <cfRule type="expression" dxfId="1" priority="7061" stopIfTrue="1">
      <formula>MOD(ROW(),2)=1</formula>
    </cfRule>
    <cfRule type="expression" dxfId="0" priority="14987" stopIfTrue="1">
      <formula>MOD(ROW(),2)=1</formula>
    </cfRule>
  </conditionalFormatting>
  <conditionalFormatting sqref="A871:B871">
    <cfRule type="expression" dxfId="0" priority="46690" stopIfTrue="1">
      <formula>MOD(ROW(),2)=1</formula>
    </cfRule>
    <cfRule type="expression" dxfId="1" priority="38764" stopIfTrue="1">
      <formula>MOD(ROW(),2)=1</formula>
    </cfRule>
  </conditionalFormatting>
  <conditionalFormatting sqref="C871">
    <cfRule type="expression" dxfId="1" priority="7060" stopIfTrue="1">
      <formula>MOD(ROW(),2)=1</formula>
    </cfRule>
    <cfRule type="expression" dxfId="0" priority="14986" stopIfTrue="1">
      <formula>MOD(ROW(),2)=1</formula>
    </cfRule>
  </conditionalFormatting>
  <conditionalFormatting sqref="A872:B872">
    <cfRule type="expression" dxfId="0" priority="46689" stopIfTrue="1">
      <formula>MOD(ROW(),2)=1</formula>
    </cfRule>
    <cfRule type="expression" dxfId="1" priority="38763" stopIfTrue="1">
      <formula>MOD(ROW(),2)=1</formula>
    </cfRule>
  </conditionalFormatting>
  <conditionalFormatting sqref="C872">
    <cfRule type="expression" dxfId="1" priority="7059" stopIfTrue="1">
      <formula>MOD(ROW(),2)=1</formula>
    </cfRule>
    <cfRule type="expression" dxfId="0" priority="14985" stopIfTrue="1">
      <formula>MOD(ROW(),2)=1</formula>
    </cfRule>
  </conditionalFormatting>
  <conditionalFormatting sqref="A873:B873">
    <cfRule type="expression" dxfId="0" priority="46688" stopIfTrue="1">
      <formula>MOD(ROW(),2)=1</formula>
    </cfRule>
    <cfRule type="expression" dxfId="1" priority="38762" stopIfTrue="1">
      <formula>MOD(ROW(),2)=1</formula>
    </cfRule>
  </conditionalFormatting>
  <conditionalFormatting sqref="C873">
    <cfRule type="expression" dxfId="1" priority="7058" stopIfTrue="1">
      <formula>MOD(ROW(),2)=1</formula>
    </cfRule>
    <cfRule type="expression" dxfId="0" priority="14984" stopIfTrue="1">
      <formula>MOD(ROW(),2)=1</formula>
    </cfRule>
  </conditionalFormatting>
  <conditionalFormatting sqref="A874:B874">
    <cfRule type="expression" dxfId="0" priority="46687" stopIfTrue="1">
      <formula>MOD(ROW(),2)=1</formula>
    </cfRule>
    <cfRule type="expression" dxfId="1" priority="38761" stopIfTrue="1">
      <formula>MOD(ROW(),2)=1</formula>
    </cfRule>
  </conditionalFormatting>
  <conditionalFormatting sqref="C874">
    <cfRule type="expression" dxfId="1" priority="7057" stopIfTrue="1">
      <formula>MOD(ROW(),2)=1</formula>
    </cfRule>
    <cfRule type="expression" dxfId="0" priority="14983" stopIfTrue="1">
      <formula>MOD(ROW(),2)=1</formula>
    </cfRule>
  </conditionalFormatting>
  <conditionalFormatting sqref="A875:B875">
    <cfRule type="expression" dxfId="0" priority="46686" stopIfTrue="1">
      <formula>MOD(ROW(),2)=1</formula>
    </cfRule>
    <cfRule type="expression" dxfId="1" priority="38760" stopIfTrue="1">
      <formula>MOD(ROW(),2)=1</formula>
    </cfRule>
  </conditionalFormatting>
  <conditionalFormatting sqref="C875">
    <cfRule type="expression" dxfId="1" priority="7056" stopIfTrue="1">
      <formula>MOD(ROW(),2)=1</formula>
    </cfRule>
    <cfRule type="expression" dxfId="0" priority="14982" stopIfTrue="1">
      <formula>MOD(ROW(),2)=1</formula>
    </cfRule>
  </conditionalFormatting>
  <conditionalFormatting sqref="A876:B876">
    <cfRule type="expression" dxfId="0" priority="46685" stopIfTrue="1">
      <formula>MOD(ROW(),2)=1</formula>
    </cfRule>
    <cfRule type="expression" dxfId="1" priority="38759" stopIfTrue="1">
      <formula>MOD(ROW(),2)=1</formula>
    </cfRule>
  </conditionalFormatting>
  <conditionalFormatting sqref="C876">
    <cfRule type="expression" dxfId="1" priority="7055" stopIfTrue="1">
      <formula>MOD(ROW(),2)=1</formula>
    </cfRule>
    <cfRule type="expression" dxfId="0" priority="14981" stopIfTrue="1">
      <formula>MOD(ROW(),2)=1</formula>
    </cfRule>
  </conditionalFormatting>
  <conditionalFormatting sqref="A877:B877">
    <cfRule type="expression" dxfId="0" priority="46684" stopIfTrue="1">
      <formula>MOD(ROW(),2)=1</formula>
    </cfRule>
    <cfRule type="expression" dxfId="1" priority="38758" stopIfTrue="1">
      <formula>MOD(ROW(),2)=1</formula>
    </cfRule>
  </conditionalFormatting>
  <conditionalFormatting sqref="C877">
    <cfRule type="expression" dxfId="1" priority="7054" stopIfTrue="1">
      <formula>MOD(ROW(),2)=1</formula>
    </cfRule>
    <cfRule type="expression" dxfId="0" priority="14980" stopIfTrue="1">
      <formula>MOD(ROW(),2)=1</formula>
    </cfRule>
  </conditionalFormatting>
  <conditionalFormatting sqref="A878:B878">
    <cfRule type="expression" dxfId="0" priority="46683" stopIfTrue="1">
      <formula>MOD(ROW(),2)=1</formula>
    </cfRule>
    <cfRule type="expression" dxfId="1" priority="38757" stopIfTrue="1">
      <formula>MOD(ROW(),2)=1</formula>
    </cfRule>
  </conditionalFormatting>
  <conditionalFormatting sqref="C878">
    <cfRule type="expression" dxfId="1" priority="7053" stopIfTrue="1">
      <formula>MOD(ROW(),2)=1</formula>
    </cfRule>
    <cfRule type="expression" dxfId="0" priority="14979" stopIfTrue="1">
      <formula>MOD(ROW(),2)=1</formula>
    </cfRule>
  </conditionalFormatting>
  <conditionalFormatting sqref="A879:B879">
    <cfRule type="expression" dxfId="0" priority="46682" stopIfTrue="1">
      <formula>MOD(ROW(),2)=1</formula>
    </cfRule>
    <cfRule type="expression" dxfId="1" priority="38756" stopIfTrue="1">
      <formula>MOD(ROW(),2)=1</formula>
    </cfRule>
  </conditionalFormatting>
  <conditionalFormatting sqref="C879">
    <cfRule type="expression" dxfId="1" priority="7052" stopIfTrue="1">
      <formula>MOD(ROW(),2)=1</formula>
    </cfRule>
    <cfRule type="expression" dxfId="0" priority="14978" stopIfTrue="1">
      <formula>MOD(ROW(),2)=1</formula>
    </cfRule>
  </conditionalFormatting>
  <conditionalFormatting sqref="A880:B880">
    <cfRule type="expression" dxfId="0" priority="46681" stopIfTrue="1">
      <formula>MOD(ROW(),2)=1</formula>
    </cfRule>
    <cfRule type="expression" dxfId="1" priority="38755" stopIfTrue="1">
      <formula>MOD(ROW(),2)=1</formula>
    </cfRule>
  </conditionalFormatting>
  <conditionalFormatting sqref="C880">
    <cfRule type="expression" dxfId="1" priority="7051" stopIfTrue="1">
      <formula>MOD(ROW(),2)=1</formula>
    </cfRule>
    <cfRule type="expression" dxfId="0" priority="14977" stopIfTrue="1">
      <formula>MOD(ROW(),2)=1</formula>
    </cfRule>
  </conditionalFormatting>
  <conditionalFormatting sqref="A881:B881">
    <cfRule type="expression" dxfId="0" priority="46680" stopIfTrue="1">
      <formula>MOD(ROW(),2)=1</formula>
    </cfRule>
    <cfRule type="expression" dxfId="1" priority="38754" stopIfTrue="1">
      <formula>MOD(ROW(),2)=1</formula>
    </cfRule>
  </conditionalFormatting>
  <conditionalFormatting sqref="C881">
    <cfRule type="expression" dxfId="1" priority="7050" stopIfTrue="1">
      <formula>MOD(ROW(),2)=1</formula>
    </cfRule>
    <cfRule type="expression" dxfId="0" priority="14976" stopIfTrue="1">
      <formula>MOD(ROW(),2)=1</formula>
    </cfRule>
  </conditionalFormatting>
  <conditionalFormatting sqref="A882:B882">
    <cfRule type="expression" dxfId="0" priority="46679" stopIfTrue="1">
      <formula>MOD(ROW(),2)=1</formula>
    </cfRule>
    <cfRule type="expression" dxfId="1" priority="38753" stopIfTrue="1">
      <formula>MOD(ROW(),2)=1</formula>
    </cfRule>
  </conditionalFormatting>
  <conditionalFormatting sqref="C882">
    <cfRule type="expression" dxfId="1" priority="7049" stopIfTrue="1">
      <formula>MOD(ROW(),2)=1</formula>
    </cfRule>
    <cfRule type="expression" dxfId="0" priority="14975" stopIfTrue="1">
      <formula>MOD(ROW(),2)=1</formula>
    </cfRule>
  </conditionalFormatting>
  <conditionalFormatting sqref="A883:B883">
    <cfRule type="expression" dxfId="0" priority="46678" stopIfTrue="1">
      <formula>MOD(ROW(),2)=1</formula>
    </cfRule>
    <cfRule type="expression" dxfId="1" priority="38752" stopIfTrue="1">
      <formula>MOD(ROW(),2)=1</formula>
    </cfRule>
  </conditionalFormatting>
  <conditionalFormatting sqref="C883">
    <cfRule type="expression" dxfId="1" priority="7048" stopIfTrue="1">
      <formula>MOD(ROW(),2)=1</formula>
    </cfRule>
    <cfRule type="expression" dxfId="0" priority="14974" stopIfTrue="1">
      <formula>MOD(ROW(),2)=1</formula>
    </cfRule>
  </conditionalFormatting>
  <conditionalFormatting sqref="A884:B884">
    <cfRule type="expression" dxfId="0" priority="46677" stopIfTrue="1">
      <formula>MOD(ROW(),2)=1</formula>
    </cfRule>
    <cfRule type="expression" dxfId="1" priority="38751" stopIfTrue="1">
      <formula>MOD(ROW(),2)=1</formula>
    </cfRule>
  </conditionalFormatting>
  <conditionalFormatting sqref="C884">
    <cfRule type="expression" dxfId="1" priority="7047" stopIfTrue="1">
      <formula>MOD(ROW(),2)=1</formula>
    </cfRule>
    <cfRule type="expression" dxfId="0" priority="14973" stopIfTrue="1">
      <formula>MOD(ROW(),2)=1</formula>
    </cfRule>
  </conditionalFormatting>
  <conditionalFormatting sqref="A885:B885">
    <cfRule type="expression" dxfId="0" priority="46676" stopIfTrue="1">
      <formula>MOD(ROW(),2)=1</formula>
    </cfRule>
    <cfRule type="expression" dxfId="1" priority="38750" stopIfTrue="1">
      <formula>MOD(ROW(),2)=1</formula>
    </cfRule>
  </conditionalFormatting>
  <conditionalFormatting sqref="C885">
    <cfRule type="expression" dxfId="1" priority="7046" stopIfTrue="1">
      <formula>MOD(ROW(),2)=1</formula>
    </cfRule>
    <cfRule type="expression" dxfId="0" priority="14972" stopIfTrue="1">
      <formula>MOD(ROW(),2)=1</formula>
    </cfRule>
  </conditionalFormatting>
  <conditionalFormatting sqref="A886:B886">
    <cfRule type="expression" dxfId="0" priority="46675" stopIfTrue="1">
      <formula>MOD(ROW(),2)=1</formula>
    </cfRule>
    <cfRule type="expression" dxfId="1" priority="38749" stopIfTrue="1">
      <formula>MOD(ROW(),2)=1</formula>
    </cfRule>
  </conditionalFormatting>
  <conditionalFormatting sqref="C886">
    <cfRule type="expression" dxfId="1" priority="7045" stopIfTrue="1">
      <formula>MOD(ROW(),2)=1</formula>
    </cfRule>
    <cfRule type="expression" dxfId="0" priority="14971" stopIfTrue="1">
      <formula>MOD(ROW(),2)=1</formula>
    </cfRule>
  </conditionalFormatting>
  <conditionalFormatting sqref="A887:B887">
    <cfRule type="expression" dxfId="0" priority="46674" stopIfTrue="1">
      <formula>MOD(ROW(),2)=1</formula>
    </cfRule>
    <cfRule type="expression" dxfId="1" priority="38748" stopIfTrue="1">
      <formula>MOD(ROW(),2)=1</formula>
    </cfRule>
  </conditionalFormatting>
  <conditionalFormatting sqref="C887">
    <cfRule type="expression" dxfId="1" priority="7044" stopIfTrue="1">
      <formula>MOD(ROW(),2)=1</formula>
    </cfRule>
    <cfRule type="expression" dxfId="0" priority="14970" stopIfTrue="1">
      <formula>MOD(ROW(),2)=1</formula>
    </cfRule>
  </conditionalFormatting>
  <conditionalFormatting sqref="A888:B888">
    <cfRule type="expression" dxfId="0" priority="46673" stopIfTrue="1">
      <formula>MOD(ROW(),2)=1</formula>
    </cfRule>
    <cfRule type="expression" dxfId="1" priority="38747" stopIfTrue="1">
      <formula>MOD(ROW(),2)=1</formula>
    </cfRule>
  </conditionalFormatting>
  <conditionalFormatting sqref="C888">
    <cfRule type="expression" dxfId="1" priority="7043" stopIfTrue="1">
      <formula>MOD(ROW(),2)=1</formula>
    </cfRule>
    <cfRule type="expression" dxfId="0" priority="14969" stopIfTrue="1">
      <formula>MOD(ROW(),2)=1</formula>
    </cfRule>
  </conditionalFormatting>
  <conditionalFormatting sqref="A889:B889">
    <cfRule type="expression" dxfId="0" priority="46672" stopIfTrue="1">
      <formula>MOD(ROW(),2)=1</formula>
    </cfRule>
    <cfRule type="expression" dxfId="1" priority="38746" stopIfTrue="1">
      <formula>MOD(ROW(),2)=1</formula>
    </cfRule>
  </conditionalFormatting>
  <conditionalFormatting sqref="C889">
    <cfRule type="expression" dxfId="1" priority="7042" stopIfTrue="1">
      <formula>MOD(ROW(),2)=1</formula>
    </cfRule>
    <cfRule type="expression" dxfId="0" priority="14968" stopIfTrue="1">
      <formula>MOD(ROW(),2)=1</formula>
    </cfRule>
  </conditionalFormatting>
  <conditionalFormatting sqref="A890:B890">
    <cfRule type="expression" dxfId="0" priority="46671" stopIfTrue="1">
      <formula>MOD(ROW(),2)=1</formula>
    </cfRule>
    <cfRule type="expression" dxfId="1" priority="38745" stopIfTrue="1">
      <formula>MOD(ROW(),2)=1</formula>
    </cfRule>
  </conditionalFormatting>
  <conditionalFormatting sqref="C890">
    <cfRule type="expression" dxfId="1" priority="7041" stopIfTrue="1">
      <formula>MOD(ROW(),2)=1</formula>
    </cfRule>
    <cfRule type="expression" dxfId="0" priority="14967" stopIfTrue="1">
      <formula>MOD(ROW(),2)=1</formula>
    </cfRule>
  </conditionalFormatting>
  <conditionalFormatting sqref="A891:B891">
    <cfRule type="expression" dxfId="0" priority="46670" stopIfTrue="1">
      <formula>MOD(ROW(),2)=1</formula>
    </cfRule>
    <cfRule type="expression" dxfId="1" priority="38744" stopIfTrue="1">
      <formula>MOD(ROW(),2)=1</formula>
    </cfRule>
  </conditionalFormatting>
  <conditionalFormatting sqref="C891">
    <cfRule type="expression" dxfId="1" priority="7040" stopIfTrue="1">
      <formula>MOD(ROW(),2)=1</formula>
    </cfRule>
    <cfRule type="expression" dxfId="0" priority="14966" stopIfTrue="1">
      <formula>MOD(ROW(),2)=1</formula>
    </cfRule>
  </conditionalFormatting>
  <conditionalFormatting sqref="A892:B892">
    <cfRule type="expression" dxfId="0" priority="46669" stopIfTrue="1">
      <formula>MOD(ROW(),2)=1</formula>
    </cfRule>
    <cfRule type="expression" dxfId="1" priority="38743" stopIfTrue="1">
      <formula>MOD(ROW(),2)=1</formula>
    </cfRule>
  </conditionalFormatting>
  <conditionalFormatting sqref="C892">
    <cfRule type="expression" dxfId="1" priority="7039" stopIfTrue="1">
      <formula>MOD(ROW(),2)=1</formula>
    </cfRule>
    <cfRule type="expression" dxfId="0" priority="14965" stopIfTrue="1">
      <formula>MOD(ROW(),2)=1</formula>
    </cfRule>
  </conditionalFormatting>
  <conditionalFormatting sqref="A893:B893">
    <cfRule type="expression" dxfId="0" priority="46668" stopIfTrue="1">
      <formula>MOD(ROW(),2)=1</formula>
    </cfRule>
    <cfRule type="expression" dxfId="1" priority="38742" stopIfTrue="1">
      <formula>MOD(ROW(),2)=1</formula>
    </cfRule>
  </conditionalFormatting>
  <conditionalFormatting sqref="C893">
    <cfRule type="expression" dxfId="1" priority="7038" stopIfTrue="1">
      <formula>MOD(ROW(),2)=1</formula>
    </cfRule>
    <cfRule type="expression" dxfId="0" priority="14964" stopIfTrue="1">
      <formula>MOD(ROW(),2)=1</formula>
    </cfRule>
  </conditionalFormatting>
  <conditionalFormatting sqref="A894:B894">
    <cfRule type="expression" dxfId="0" priority="46667" stopIfTrue="1">
      <formula>MOD(ROW(),2)=1</formula>
    </cfRule>
    <cfRule type="expression" dxfId="1" priority="38741" stopIfTrue="1">
      <formula>MOD(ROW(),2)=1</formula>
    </cfRule>
  </conditionalFormatting>
  <conditionalFormatting sqref="C894">
    <cfRule type="expression" dxfId="1" priority="7037" stopIfTrue="1">
      <formula>MOD(ROW(),2)=1</formula>
    </cfRule>
    <cfRule type="expression" dxfId="0" priority="14963" stopIfTrue="1">
      <formula>MOD(ROW(),2)=1</formula>
    </cfRule>
  </conditionalFormatting>
  <conditionalFormatting sqref="A895:B895">
    <cfRule type="expression" dxfId="0" priority="46666" stopIfTrue="1">
      <formula>MOD(ROW(),2)=1</formula>
    </cfRule>
    <cfRule type="expression" dxfId="1" priority="38740" stopIfTrue="1">
      <formula>MOD(ROW(),2)=1</formula>
    </cfRule>
  </conditionalFormatting>
  <conditionalFormatting sqref="C895">
    <cfRule type="expression" dxfId="1" priority="7036" stopIfTrue="1">
      <formula>MOD(ROW(),2)=1</formula>
    </cfRule>
    <cfRule type="expression" dxfId="0" priority="14962" stopIfTrue="1">
      <formula>MOD(ROW(),2)=1</formula>
    </cfRule>
  </conditionalFormatting>
  <conditionalFormatting sqref="A896:B896">
    <cfRule type="expression" dxfId="0" priority="46665" stopIfTrue="1">
      <formula>MOD(ROW(),2)=1</formula>
    </cfRule>
    <cfRule type="expression" dxfId="1" priority="38739" stopIfTrue="1">
      <formula>MOD(ROW(),2)=1</formula>
    </cfRule>
  </conditionalFormatting>
  <conditionalFormatting sqref="C896">
    <cfRule type="expression" dxfId="1" priority="7035" stopIfTrue="1">
      <formula>MOD(ROW(),2)=1</formula>
    </cfRule>
    <cfRule type="expression" dxfId="0" priority="14961" stopIfTrue="1">
      <formula>MOD(ROW(),2)=1</formula>
    </cfRule>
  </conditionalFormatting>
  <conditionalFormatting sqref="A897:B897">
    <cfRule type="expression" dxfId="0" priority="46664" stopIfTrue="1">
      <formula>MOD(ROW(),2)=1</formula>
    </cfRule>
    <cfRule type="expression" dxfId="1" priority="38738" stopIfTrue="1">
      <formula>MOD(ROW(),2)=1</formula>
    </cfRule>
  </conditionalFormatting>
  <conditionalFormatting sqref="C897">
    <cfRule type="expression" dxfId="1" priority="7034" stopIfTrue="1">
      <formula>MOD(ROW(),2)=1</formula>
    </cfRule>
    <cfRule type="expression" dxfId="0" priority="14960" stopIfTrue="1">
      <formula>MOD(ROW(),2)=1</formula>
    </cfRule>
  </conditionalFormatting>
  <conditionalFormatting sqref="A898:B898">
    <cfRule type="expression" dxfId="0" priority="46663" stopIfTrue="1">
      <formula>MOD(ROW(),2)=1</formula>
    </cfRule>
    <cfRule type="expression" dxfId="1" priority="38737" stopIfTrue="1">
      <formula>MOD(ROW(),2)=1</formula>
    </cfRule>
  </conditionalFormatting>
  <conditionalFormatting sqref="C898">
    <cfRule type="expression" dxfId="1" priority="7033" stopIfTrue="1">
      <formula>MOD(ROW(),2)=1</formula>
    </cfRule>
    <cfRule type="expression" dxfId="0" priority="14959" stopIfTrue="1">
      <formula>MOD(ROW(),2)=1</formula>
    </cfRule>
  </conditionalFormatting>
  <conditionalFormatting sqref="A899:B899">
    <cfRule type="expression" dxfId="0" priority="46662" stopIfTrue="1">
      <formula>MOD(ROW(),2)=1</formula>
    </cfRule>
    <cfRule type="expression" dxfId="1" priority="38736" stopIfTrue="1">
      <formula>MOD(ROW(),2)=1</formula>
    </cfRule>
  </conditionalFormatting>
  <conditionalFormatting sqref="C899">
    <cfRule type="expression" dxfId="1" priority="7032" stopIfTrue="1">
      <formula>MOD(ROW(),2)=1</formula>
    </cfRule>
    <cfRule type="expression" dxfId="0" priority="14958" stopIfTrue="1">
      <formula>MOD(ROW(),2)=1</formula>
    </cfRule>
  </conditionalFormatting>
  <conditionalFormatting sqref="A900:B900">
    <cfRule type="expression" dxfId="0" priority="46661" stopIfTrue="1">
      <formula>MOD(ROW(),2)=1</formula>
    </cfRule>
    <cfRule type="expression" dxfId="1" priority="38735" stopIfTrue="1">
      <formula>MOD(ROW(),2)=1</formula>
    </cfRule>
  </conditionalFormatting>
  <conditionalFormatting sqref="C900">
    <cfRule type="expression" dxfId="1" priority="7031" stopIfTrue="1">
      <formula>MOD(ROW(),2)=1</formula>
    </cfRule>
    <cfRule type="expression" dxfId="0" priority="14957" stopIfTrue="1">
      <formula>MOD(ROW(),2)=1</formula>
    </cfRule>
  </conditionalFormatting>
  <conditionalFormatting sqref="A901:B901">
    <cfRule type="expression" dxfId="0" priority="46660" stopIfTrue="1">
      <formula>MOD(ROW(),2)=1</formula>
    </cfRule>
    <cfRule type="expression" dxfId="1" priority="38734" stopIfTrue="1">
      <formula>MOD(ROW(),2)=1</formula>
    </cfRule>
  </conditionalFormatting>
  <conditionalFormatting sqref="C901">
    <cfRule type="expression" dxfId="1" priority="7030" stopIfTrue="1">
      <formula>MOD(ROW(),2)=1</formula>
    </cfRule>
    <cfRule type="expression" dxfId="0" priority="14956" stopIfTrue="1">
      <formula>MOD(ROW(),2)=1</formula>
    </cfRule>
  </conditionalFormatting>
  <conditionalFormatting sqref="A902:B902">
    <cfRule type="expression" dxfId="0" priority="46659" stopIfTrue="1">
      <formula>MOD(ROW(),2)=1</formula>
    </cfRule>
    <cfRule type="expression" dxfId="1" priority="38733" stopIfTrue="1">
      <formula>MOD(ROW(),2)=1</formula>
    </cfRule>
  </conditionalFormatting>
  <conditionalFormatting sqref="C902">
    <cfRule type="expression" dxfId="1" priority="7029" stopIfTrue="1">
      <formula>MOD(ROW(),2)=1</formula>
    </cfRule>
    <cfRule type="expression" dxfId="0" priority="14955" stopIfTrue="1">
      <formula>MOD(ROW(),2)=1</formula>
    </cfRule>
  </conditionalFormatting>
  <conditionalFormatting sqref="A903:B903">
    <cfRule type="expression" dxfId="0" priority="46658" stopIfTrue="1">
      <formula>MOD(ROW(),2)=1</formula>
    </cfRule>
    <cfRule type="expression" dxfId="1" priority="38732" stopIfTrue="1">
      <formula>MOD(ROW(),2)=1</formula>
    </cfRule>
  </conditionalFormatting>
  <conditionalFormatting sqref="C903">
    <cfRule type="expression" dxfId="1" priority="7028" stopIfTrue="1">
      <formula>MOD(ROW(),2)=1</formula>
    </cfRule>
    <cfRule type="expression" dxfId="0" priority="14954" stopIfTrue="1">
      <formula>MOD(ROW(),2)=1</formula>
    </cfRule>
  </conditionalFormatting>
  <conditionalFormatting sqref="A904:B904">
    <cfRule type="expression" dxfId="0" priority="46657" stopIfTrue="1">
      <formula>MOD(ROW(),2)=1</formula>
    </cfRule>
    <cfRule type="expression" dxfId="1" priority="38731" stopIfTrue="1">
      <formula>MOD(ROW(),2)=1</formula>
    </cfRule>
  </conditionalFormatting>
  <conditionalFormatting sqref="C904">
    <cfRule type="expression" dxfId="1" priority="7027" stopIfTrue="1">
      <formula>MOD(ROW(),2)=1</formula>
    </cfRule>
    <cfRule type="expression" dxfId="0" priority="14953" stopIfTrue="1">
      <formula>MOD(ROW(),2)=1</formula>
    </cfRule>
  </conditionalFormatting>
  <conditionalFormatting sqref="A905:B905">
    <cfRule type="expression" dxfId="0" priority="46656" stopIfTrue="1">
      <formula>MOD(ROW(),2)=1</formula>
    </cfRule>
    <cfRule type="expression" dxfId="1" priority="38730" stopIfTrue="1">
      <formula>MOD(ROW(),2)=1</formula>
    </cfRule>
  </conditionalFormatting>
  <conditionalFormatting sqref="C905">
    <cfRule type="expression" dxfId="1" priority="7026" stopIfTrue="1">
      <formula>MOD(ROW(),2)=1</formula>
    </cfRule>
    <cfRule type="expression" dxfId="0" priority="14952" stopIfTrue="1">
      <formula>MOD(ROW(),2)=1</formula>
    </cfRule>
  </conditionalFormatting>
  <conditionalFormatting sqref="A906:B906">
    <cfRule type="expression" dxfId="0" priority="46655" stopIfTrue="1">
      <formula>MOD(ROW(),2)=1</formula>
    </cfRule>
    <cfRule type="expression" dxfId="1" priority="38729" stopIfTrue="1">
      <formula>MOD(ROW(),2)=1</formula>
    </cfRule>
  </conditionalFormatting>
  <conditionalFormatting sqref="C906">
    <cfRule type="expression" dxfId="1" priority="7025" stopIfTrue="1">
      <formula>MOD(ROW(),2)=1</formula>
    </cfRule>
    <cfRule type="expression" dxfId="0" priority="14951" stopIfTrue="1">
      <formula>MOD(ROW(),2)=1</formula>
    </cfRule>
  </conditionalFormatting>
  <conditionalFormatting sqref="A907:B907">
    <cfRule type="expression" dxfId="0" priority="46654" stopIfTrue="1">
      <formula>MOD(ROW(),2)=1</formula>
    </cfRule>
    <cfRule type="expression" dxfId="1" priority="38728" stopIfTrue="1">
      <formula>MOD(ROW(),2)=1</formula>
    </cfRule>
  </conditionalFormatting>
  <conditionalFormatting sqref="C907">
    <cfRule type="expression" dxfId="1" priority="7024" stopIfTrue="1">
      <formula>MOD(ROW(),2)=1</formula>
    </cfRule>
    <cfRule type="expression" dxfId="0" priority="14950" stopIfTrue="1">
      <formula>MOD(ROW(),2)=1</formula>
    </cfRule>
  </conditionalFormatting>
  <conditionalFormatting sqref="A908:B908">
    <cfRule type="expression" dxfId="0" priority="46653" stopIfTrue="1">
      <formula>MOD(ROW(),2)=1</formula>
    </cfRule>
    <cfRule type="expression" dxfId="1" priority="38727" stopIfTrue="1">
      <formula>MOD(ROW(),2)=1</formula>
    </cfRule>
  </conditionalFormatting>
  <conditionalFormatting sqref="C908">
    <cfRule type="expression" dxfId="1" priority="7023" stopIfTrue="1">
      <formula>MOD(ROW(),2)=1</formula>
    </cfRule>
    <cfRule type="expression" dxfId="0" priority="14949" stopIfTrue="1">
      <formula>MOD(ROW(),2)=1</formula>
    </cfRule>
  </conditionalFormatting>
  <conditionalFormatting sqref="A909:B909">
    <cfRule type="expression" dxfId="0" priority="46652" stopIfTrue="1">
      <formula>MOD(ROW(),2)=1</formula>
    </cfRule>
    <cfRule type="expression" dxfId="1" priority="38726" stopIfTrue="1">
      <formula>MOD(ROW(),2)=1</formula>
    </cfRule>
  </conditionalFormatting>
  <conditionalFormatting sqref="C909">
    <cfRule type="expression" dxfId="1" priority="7022" stopIfTrue="1">
      <formula>MOD(ROW(),2)=1</formula>
    </cfRule>
    <cfRule type="expression" dxfId="0" priority="14948" stopIfTrue="1">
      <formula>MOD(ROW(),2)=1</formula>
    </cfRule>
  </conditionalFormatting>
  <conditionalFormatting sqref="A910:B910">
    <cfRule type="expression" dxfId="0" priority="46651" stopIfTrue="1">
      <formula>MOD(ROW(),2)=1</formula>
    </cfRule>
    <cfRule type="expression" dxfId="1" priority="38725" stopIfTrue="1">
      <formula>MOD(ROW(),2)=1</formula>
    </cfRule>
  </conditionalFormatting>
  <conditionalFormatting sqref="C910">
    <cfRule type="expression" dxfId="1" priority="7021" stopIfTrue="1">
      <formula>MOD(ROW(),2)=1</formula>
    </cfRule>
    <cfRule type="expression" dxfId="0" priority="14947" stopIfTrue="1">
      <formula>MOD(ROW(),2)=1</formula>
    </cfRule>
  </conditionalFormatting>
  <conditionalFormatting sqref="A911:B911">
    <cfRule type="expression" dxfId="0" priority="46650" stopIfTrue="1">
      <formula>MOD(ROW(),2)=1</formula>
    </cfRule>
    <cfRule type="expression" dxfId="1" priority="38724" stopIfTrue="1">
      <formula>MOD(ROW(),2)=1</formula>
    </cfRule>
  </conditionalFormatting>
  <conditionalFormatting sqref="C911">
    <cfRule type="expression" dxfId="1" priority="7020" stopIfTrue="1">
      <formula>MOD(ROW(),2)=1</formula>
    </cfRule>
    <cfRule type="expression" dxfId="0" priority="14946" stopIfTrue="1">
      <formula>MOD(ROW(),2)=1</formula>
    </cfRule>
  </conditionalFormatting>
  <conditionalFormatting sqref="A912:B912">
    <cfRule type="expression" dxfId="0" priority="46649" stopIfTrue="1">
      <formula>MOD(ROW(),2)=1</formula>
    </cfRule>
    <cfRule type="expression" dxfId="1" priority="38723" stopIfTrue="1">
      <formula>MOD(ROW(),2)=1</formula>
    </cfRule>
  </conditionalFormatting>
  <conditionalFormatting sqref="C912">
    <cfRule type="expression" dxfId="1" priority="7019" stopIfTrue="1">
      <formula>MOD(ROW(),2)=1</formula>
    </cfRule>
    <cfRule type="expression" dxfId="0" priority="14945" stopIfTrue="1">
      <formula>MOD(ROW(),2)=1</formula>
    </cfRule>
  </conditionalFormatting>
  <conditionalFormatting sqref="A913:B913">
    <cfRule type="expression" dxfId="0" priority="46648" stopIfTrue="1">
      <formula>MOD(ROW(),2)=1</formula>
    </cfRule>
    <cfRule type="expression" dxfId="1" priority="38722" stopIfTrue="1">
      <formula>MOD(ROW(),2)=1</formula>
    </cfRule>
  </conditionalFormatting>
  <conditionalFormatting sqref="C913">
    <cfRule type="expression" dxfId="1" priority="7018" stopIfTrue="1">
      <formula>MOD(ROW(),2)=1</formula>
    </cfRule>
    <cfRule type="expression" dxfId="0" priority="14944" stopIfTrue="1">
      <formula>MOD(ROW(),2)=1</formula>
    </cfRule>
  </conditionalFormatting>
  <conditionalFormatting sqref="A914:B914">
    <cfRule type="expression" dxfId="0" priority="46647" stopIfTrue="1">
      <formula>MOD(ROW(),2)=1</formula>
    </cfRule>
    <cfRule type="expression" dxfId="1" priority="38721" stopIfTrue="1">
      <formula>MOD(ROW(),2)=1</formula>
    </cfRule>
  </conditionalFormatting>
  <conditionalFormatting sqref="C914">
    <cfRule type="expression" dxfId="1" priority="7017" stopIfTrue="1">
      <formula>MOD(ROW(),2)=1</formula>
    </cfRule>
    <cfRule type="expression" dxfId="0" priority="14943" stopIfTrue="1">
      <formula>MOD(ROW(),2)=1</formula>
    </cfRule>
  </conditionalFormatting>
  <conditionalFormatting sqref="A915:B915">
    <cfRule type="expression" dxfId="0" priority="46646" stopIfTrue="1">
      <formula>MOD(ROW(),2)=1</formula>
    </cfRule>
    <cfRule type="expression" dxfId="1" priority="38720" stopIfTrue="1">
      <formula>MOD(ROW(),2)=1</formula>
    </cfRule>
  </conditionalFormatting>
  <conditionalFormatting sqref="C915">
    <cfRule type="expression" dxfId="1" priority="7016" stopIfTrue="1">
      <formula>MOD(ROW(),2)=1</formula>
    </cfRule>
    <cfRule type="expression" dxfId="0" priority="14942" stopIfTrue="1">
      <formula>MOD(ROW(),2)=1</formula>
    </cfRule>
  </conditionalFormatting>
  <conditionalFormatting sqref="A916:B916">
    <cfRule type="expression" dxfId="0" priority="46645" stopIfTrue="1">
      <formula>MOD(ROW(),2)=1</formula>
    </cfRule>
    <cfRule type="expression" dxfId="1" priority="38719" stopIfTrue="1">
      <formula>MOD(ROW(),2)=1</formula>
    </cfRule>
  </conditionalFormatting>
  <conditionalFormatting sqref="C916">
    <cfRule type="expression" dxfId="1" priority="7015" stopIfTrue="1">
      <formula>MOD(ROW(),2)=1</formula>
    </cfRule>
    <cfRule type="expression" dxfId="0" priority="14941" stopIfTrue="1">
      <formula>MOD(ROW(),2)=1</formula>
    </cfRule>
  </conditionalFormatting>
  <conditionalFormatting sqref="A917:B917">
    <cfRule type="expression" dxfId="0" priority="46644" stopIfTrue="1">
      <formula>MOD(ROW(),2)=1</formula>
    </cfRule>
    <cfRule type="expression" dxfId="1" priority="38718" stopIfTrue="1">
      <formula>MOD(ROW(),2)=1</formula>
    </cfRule>
  </conditionalFormatting>
  <conditionalFormatting sqref="C917">
    <cfRule type="expression" dxfId="1" priority="7014" stopIfTrue="1">
      <formula>MOD(ROW(),2)=1</formula>
    </cfRule>
    <cfRule type="expression" dxfId="0" priority="14940" stopIfTrue="1">
      <formula>MOD(ROW(),2)=1</formula>
    </cfRule>
  </conditionalFormatting>
  <conditionalFormatting sqref="A918:B918">
    <cfRule type="expression" dxfId="0" priority="46643" stopIfTrue="1">
      <formula>MOD(ROW(),2)=1</formula>
    </cfRule>
    <cfRule type="expression" dxfId="1" priority="38717" stopIfTrue="1">
      <formula>MOD(ROW(),2)=1</formula>
    </cfRule>
  </conditionalFormatting>
  <conditionalFormatting sqref="C918">
    <cfRule type="expression" dxfId="1" priority="7013" stopIfTrue="1">
      <formula>MOD(ROW(),2)=1</formula>
    </cfRule>
    <cfRule type="expression" dxfId="0" priority="14939" stopIfTrue="1">
      <formula>MOD(ROW(),2)=1</formula>
    </cfRule>
  </conditionalFormatting>
  <conditionalFormatting sqref="A919:B919">
    <cfRule type="expression" dxfId="0" priority="46642" stopIfTrue="1">
      <formula>MOD(ROW(),2)=1</formula>
    </cfRule>
    <cfRule type="expression" dxfId="1" priority="38716" stopIfTrue="1">
      <formula>MOD(ROW(),2)=1</formula>
    </cfRule>
  </conditionalFormatting>
  <conditionalFormatting sqref="C919">
    <cfRule type="expression" dxfId="1" priority="7012" stopIfTrue="1">
      <formula>MOD(ROW(),2)=1</formula>
    </cfRule>
    <cfRule type="expression" dxfId="0" priority="14938" stopIfTrue="1">
      <formula>MOD(ROW(),2)=1</formula>
    </cfRule>
  </conditionalFormatting>
  <conditionalFormatting sqref="A920:B920">
    <cfRule type="expression" dxfId="0" priority="46641" stopIfTrue="1">
      <formula>MOD(ROW(),2)=1</formula>
    </cfRule>
    <cfRule type="expression" dxfId="1" priority="38715" stopIfTrue="1">
      <formula>MOD(ROW(),2)=1</formula>
    </cfRule>
  </conditionalFormatting>
  <conditionalFormatting sqref="C920">
    <cfRule type="expression" dxfId="1" priority="7011" stopIfTrue="1">
      <formula>MOD(ROW(),2)=1</formula>
    </cfRule>
    <cfRule type="expression" dxfId="0" priority="14937" stopIfTrue="1">
      <formula>MOD(ROW(),2)=1</formula>
    </cfRule>
  </conditionalFormatting>
  <conditionalFormatting sqref="A921:B921">
    <cfRule type="expression" dxfId="0" priority="46640" stopIfTrue="1">
      <formula>MOD(ROW(),2)=1</formula>
    </cfRule>
    <cfRule type="expression" dxfId="1" priority="38714" stopIfTrue="1">
      <formula>MOD(ROW(),2)=1</formula>
    </cfRule>
  </conditionalFormatting>
  <conditionalFormatting sqref="C921">
    <cfRule type="expression" dxfId="1" priority="7010" stopIfTrue="1">
      <formula>MOD(ROW(),2)=1</formula>
    </cfRule>
    <cfRule type="expression" dxfId="0" priority="14936" stopIfTrue="1">
      <formula>MOD(ROW(),2)=1</formula>
    </cfRule>
  </conditionalFormatting>
  <conditionalFormatting sqref="A922:B922">
    <cfRule type="expression" dxfId="0" priority="46639" stopIfTrue="1">
      <formula>MOD(ROW(),2)=1</formula>
    </cfRule>
    <cfRule type="expression" dxfId="1" priority="38713" stopIfTrue="1">
      <formula>MOD(ROW(),2)=1</formula>
    </cfRule>
  </conditionalFormatting>
  <conditionalFormatting sqref="C922">
    <cfRule type="expression" dxfId="1" priority="7009" stopIfTrue="1">
      <formula>MOD(ROW(),2)=1</formula>
    </cfRule>
    <cfRule type="expression" dxfId="0" priority="14935" stopIfTrue="1">
      <formula>MOD(ROW(),2)=1</formula>
    </cfRule>
  </conditionalFormatting>
  <conditionalFormatting sqref="A923:B923">
    <cfRule type="expression" dxfId="0" priority="46638" stopIfTrue="1">
      <formula>MOD(ROW(),2)=1</formula>
    </cfRule>
    <cfRule type="expression" dxfId="1" priority="38712" stopIfTrue="1">
      <formula>MOD(ROW(),2)=1</formula>
    </cfRule>
  </conditionalFormatting>
  <conditionalFormatting sqref="C923">
    <cfRule type="expression" dxfId="1" priority="7008" stopIfTrue="1">
      <formula>MOD(ROW(),2)=1</formula>
    </cfRule>
    <cfRule type="expression" dxfId="0" priority="14934" stopIfTrue="1">
      <formula>MOD(ROW(),2)=1</formula>
    </cfRule>
  </conditionalFormatting>
  <conditionalFormatting sqref="A924:B924">
    <cfRule type="expression" dxfId="0" priority="46637" stopIfTrue="1">
      <formula>MOD(ROW(),2)=1</formula>
    </cfRule>
    <cfRule type="expression" dxfId="1" priority="38711" stopIfTrue="1">
      <formula>MOD(ROW(),2)=1</formula>
    </cfRule>
  </conditionalFormatting>
  <conditionalFormatting sqref="C924">
    <cfRule type="expression" dxfId="1" priority="7007" stopIfTrue="1">
      <formula>MOD(ROW(),2)=1</formula>
    </cfRule>
    <cfRule type="expression" dxfId="0" priority="14933" stopIfTrue="1">
      <formula>MOD(ROW(),2)=1</formula>
    </cfRule>
  </conditionalFormatting>
  <conditionalFormatting sqref="A925:B925">
    <cfRule type="expression" dxfId="0" priority="46636" stopIfTrue="1">
      <formula>MOD(ROW(),2)=1</formula>
    </cfRule>
    <cfRule type="expression" dxfId="1" priority="38710" stopIfTrue="1">
      <formula>MOD(ROW(),2)=1</formula>
    </cfRule>
  </conditionalFormatting>
  <conditionalFormatting sqref="C925">
    <cfRule type="expression" dxfId="1" priority="7006" stopIfTrue="1">
      <formula>MOD(ROW(),2)=1</formula>
    </cfRule>
    <cfRule type="expression" dxfId="0" priority="14932" stopIfTrue="1">
      <formula>MOD(ROW(),2)=1</formula>
    </cfRule>
  </conditionalFormatting>
  <conditionalFormatting sqref="A926:B926">
    <cfRule type="expression" dxfId="0" priority="46635" stopIfTrue="1">
      <formula>MOD(ROW(),2)=1</formula>
    </cfRule>
    <cfRule type="expression" dxfId="1" priority="38709" stopIfTrue="1">
      <formula>MOD(ROW(),2)=1</formula>
    </cfRule>
  </conditionalFormatting>
  <conditionalFormatting sqref="C926">
    <cfRule type="expression" dxfId="1" priority="7005" stopIfTrue="1">
      <formula>MOD(ROW(),2)=1</formula>
    </cfRule>
    <cfRule type="expression" dxfId="0" priority="14931" stopIfTrue="1">
      <formula>MOD(ROW(),2)=1</formula>
    </cfRule>
  </conditionalFormatting>
  <conditionalFormatting sqref="A927:B927">
    <cfRule type="expression" dxfId="0" priority="46634" stopIfTrue="1">
      <formula>MOD(ROW(),2)=1</formula>
    </cfRule>
    <cfRule type="expression" dxfId="1" priority="38708" stopIfTrue="1">
      <formula>MOD(ROW(),2)=1</formula>
    </cfRule>
  </conditionalFormatting>
  <conditionalFormatting sqref="C927">
    <cfRule type="expression" dxfId="1" priority="7004" stopIfTrue="1">
      <formula>MOD(ROW(),2)=1</formula>
    </cfRule>
    <cfRule type="expression" dxfId="0" priority="14930" stopIfTrue="1">
      <formula>MOD(ROW(),2)=1</formula>
    </cfRule>
  </conditionalFormatting>
  <conditionalFormatting sqref="A928:B928">
    <cfRule type="expression" dxfId="0" priority="46633" stopIfTrue="1">
      <formula>MOD(ROW(),2)=1</formula>
    </cfRule>
    <cfRule type="expression" dxfId="1" priority="38707" stopIfTrue="1">
      <formula>MOD(ROW(),2)=1</formula>
    </cfRule>
  </conditionalFormatting>
  <conditionalFormatting sqref="C928">
    <cfRule type="expression" dxfId="1" priority="7003" stopIfTrue="1">
      <formula>MOD(ROW(),2)=1</formula>
    </cfRule>
    <cfRule type="expression" dxfId="0" priority="14929" stopIfTrue="1">
      <formula>MOD(ROW(),2)=1</formula>
    </cfRule>
  </conditionalFormatting>
  <conditionalFormatting sqref="A929:B929">
    <cfRule type="expression" dxfId="0" priority="46632" stopIfTrue="1">
      <formula>MOD(ROW(),2)=1</formula>
    </cfRule>
    <cfRule type="expression" dxfId="1" priority="38706" stopIfTrue="1">
      <formula>MOD(ROW(),2)=1</formula>
    </cfRule>
  </conditionalFormatting>
  <conditionalFormatting sqref="C929">
    <cfRule type="expression" dxfId="1" priority="7002" stopIfTrue="1">
      <formula>MOD(ROW(),2)=1</formula>
    </cfRule>
    <cfRule type="expression" dxfId="0" priority="14928" stopIfTrue="1">
      <formula>MOD(ROW(),2)=1</formula>
    </cfRule>
  </conditionalFormatting>
  <conditionalFormatting sqref="A930:B930">
    <cfRule type="expression" dxfId="0" priority="46631" stopIfTrue="1">
      <formula>MOD(ROW(),2)=1</formula>
    </cfRule>
    <cfRule type="expression" dxfId="1" priority="38705" stopIfTrue="1">
      <formula>MOD(ROW(),2)=1</formula>
    </cfRule>
  </conditionalFormatting>
  <conditionalFormatting sqref="C930">
    <cfRule type="expression" dxfId="1" priority="7001" stopIfTrue="1">
      <formula>MOD(ROW(),2)=1</formula>
    </cfRule>
    <cfRule type="expression" dxfId="0" priority="14927" stopIfTrue="1">
      <formula>MOD(ROW(),2)=1</formula>
    </cfRule>
  </conditionalFormatting>
  <conditionalFormatting sqref="A931:B931">
    <cfRule type="expression" dxfId="0" priority="46630" stopIfTrue="1">
      <formula>MOD(ROW(),2)=1</formula>
    </cfRule>
    <cfRule type="expression" dxfId="1" priority="38704" stopIfTrue="1">
      <formula>MOD(ROW(),2)=1</formula>
    </cfRule>
  </conditionalFormatting>
  <conditionalFormatting sqref="C931">
    <cfRule type="expression" dxfId="1" priority="7000" stopIfTrue="1">
      <formula>MOD(ROW(),2)=1</formula>
    </cfRule>
    <cfRule type="expression" dxfId="0" priority="14926" stopIfTrue="1">
      <formula>MOD(ROW(),2)=1</formula>
    </cfRule>
  </conditionalFormatting>
  <conditionalFormatting sqref="A932:B932">
    <cfRule type="expression" dxfId="0" priority="46629" stopIfTrue="1">
      <formula>MOD(ROW(),2)=1</formula>
    </cfRule>
    <cfRule type="expression" dxfId="1" priority="38703" stopIfTrue="1">
      <formula>MOD(ROW(),2)=1</formula>
    </cfRule>
  </conditionalFormatting>
  <conditionalFormatting sqref="C932">
    <cfRule type="expression" dxfId="1" priority="6999" stopIfTrue="1">
      <formula>MOD(ROW(),2)=1</formula>
    </cfRule>
    <cfRule type="expression" dxfId="0" priority="14925" stopIfTrue="1">
      <formula>MOD(ROW(),2)=1</formula>
    </cfRule>
  </conditionalFormatting>
  <conditionalFormatting sqref="A933:B933">
    <cfRule type="expression" dxfId="0" priority="46628" stopIfTrue="1">
      <formula>MOD(ROW(),2)=1</formula>
    </cfRule>
    <cfRule type="expression" dxfId="1" priority="38702" stopIfTrue="1">
      <formula>MOD(ROW(),2)=1</formula>
    </cfRule>
  </conditionalFormatting>
  <conditionalFormatting sqref="C933">
    <cfRule type="expression" dxfId="1" priority="6998" stopIfTrue="1">
      <formula>MOD(ROW(),2)=1</formula>
    </cfRule>
    <cfRule type="expression" dxfId="0" priority="14924" stopIfTrue="1">
      <formula>MOD(ROW(),2)=1</formula>
    </cfRule>
  </conditionalFormatting>
  <conditionalFormatting sqref="A934:B934">
    <cfRule type="expression" dxfId="0" priority="46627" stopIfTrue="1">
      <formula>MOD(ROW(),2)=1</formula>
    </cfRule>
    <cfRule type="expression" dxfId="1" priority="38701" stopIfTrue="1">
      <formula>MOD(ROW(),2)=1</formula>
    </cfRule>
  </conditionalFormatting>
  <conditionalFormatting sqref="C934">
    <cfRule type="expression" dxfId="1" priority="6997" stopIfTrue="1">
      <formula>MOD(ROW(),2)=1</formula>
    </cfRule>
    <cfRule type="expression" dxfId="0" priority="14923" stopIfTrue="1">
      <formula>MOD(ROW(),2)=1</formula>
    </cfRule>
  </conditionalFormatting>
  <conditionalFormatting sqref="A935:B935">
    <cfRule type="expression" dxfId="0" priority="46626" stopIfTrue="1">
      <formula>MOD(ROW(),2)=1</formula>
    </cfRule>
    <cfRule type="expression" dxfId="1" priority="38700" stopIfTrue="1">
      <formula>MOD(ROW(),2)=1</formula>
    </cfRule>
  </conditionalFormatting>
  <conditionalFormatting sqref="C935">
    <cfRule type="expression" dxfId="1" priority="6996" stopIfTrue="1">
      <formula>MOD(ROW(),2)=1</formula>
    </cfRule>
    <cfRule type="expression" dxfId="0" priority="14922" stopIfTrue="1">
      <formula>MOD(ROW(),2)=1</formula>
    </cfRule>
  </conditionalFormatting>
  <conditionalFormatting sqref="A936:B936">
    <cfRule type="expression" dxfId="0" priority="46625" stopIfTrue="1">
      <formula>MOD(ROW(),2)=1</formula>
    </cfRule>
    <cfRule type="expression" dxfId="1" priority="38699" stopIfTrue="1">
      <formula>MOD(ROW(),2)=1</formula>
    </cfRule>
  </conditionalFormatting>
  <conditionalFormatting sqref="C936">
    <cfRule type="expression" dxfId="1" priority="6995" stopIfTrue="1">
      <formula>MOD(ROW(),2)=1</formula>
    </cfRule>
    <cfRule type="expression" dxfId="0" priority="14921" stopIfTrue="1">
      <formula>MOD(ROW(),2)=1</formula>
    </cfRule>
  </conditionalFormatting>
  <conditionalFormatting sqref="A937:B937">
    <cfRule type="expression" dxfId="0" priority="46624" stopIfTrue="1">
      <formula>MOD(ROW(),2)=1</formula>
    </cfRule>
    <cfRule type="expression" dxfId="1" priority="38698" stopIfTrue="1">
      <formula>MOD(ROW(),2)=1</formula>
    </cfRule>
  </conditionalFormatting>
  <conditionalFormatting sqref="C937">
    <cfRule type="expression" dxfId="1" priority="6994" stopIfTrue="1">
      <formula>MOD(ROW(),2)=1</formula>
    </cfRule>
    <cfRule type="expression" dxfId="0" priority="14920" stopIfTrue="1">
      <formula>MOD(ROW(),2)=1</formula>
    </cfRule>
  </conditionalFormatting>
  <conditionalFormatting sqref="A938:B938">
    <cfRule type="expression" dxfId="0" priority="46623" stopIfTrue="1">
      <formula>MOD(ROW(),2)=1</formula>
    </cfRule>
    <cfRule type="expression" dxfId="1" priority="38697" stopIfTrue="1">
      <formula>MOD(ROW(),2)=1</formula>
    </cfRule>
  </conditionalFormatting>
  <conditionalFormatting sqref="C938">
    <cfRule type="expression" dxfId="1" priority="6993" stopIfTrue="1">
      <formula>MOD(ROW(),2)=1</formula>
    </cfRule>
    <cfRule type="expression" dxfId="0" priority="14919" stopIfTrue="1">
      <formula>MOD(ROW(),2)=1</formula>
    </cfRule>
  </conditionalFormatting>
  <conditionalFormatting sqref="A939:B939">
    <cfRule type="expression" dxfId="0" priority="46622" stopIfTrue="1">
      <formula>MOD(ROW(),2)=1</formula>
    </cfRule>
    <cfRule type="expression" dxfId="1" priority="38696" stopIfTrue="1">
      <formula>MOD(ROW(),2)=1</formula>
    </cfRule>
  </conditionalFormatting>
  <conditionalFormatting sqref="C939">
    <cfRule type="expression" dxfId="1" priority="6992" stopIfTrue="1">
      <formula>MOD(ROW(),2)=1</formula>
    </cfRule>
    <cfRule type="expression" dxfId="0" priority="14918" stopIfTrue="1">
      <formula>MOD(ROW(),2)=1</formula>
    </cfRule>
  </conditionalFormatting>
  <conditionalFormatting sqref="A940:B940">
    <cfRule type="expression" dxfId="0" priority="46621" stopIfTrue="1">
      <formula>MOD(ROW(),2)=1</formula>
    </cfRule>
    <cfRule type="expression" dxfId="1" priority="38695" stopIfTrue="1">
      <formula>MOD(ROW(),2)=1</formula>
    </cfRule>
  </conditionalFormatting>
  <conditionalFormatting sqref="C940">
    <cfRule type="expression" dxfId="1" priority="6991" stopIfTrue="1">
      <formula>MOD(ROW(),2)=1</formula>
    </cfRule>
    <cfRule type="expression" dxfId="0" priority="14917" stopIfTrue="1">
      <formula>MOD(ROW(),2)=1</formula>
    </cfRule>
  </conditionalFormatting>
  <conditionalFormatting sqref="A941:B941">
    <cfRule type="expression" dxfId="0" priority="46620" stopIfTrue="1">
      <formula>MOD(ROW(),2)=1</formula>
    </cfRule>
    <cfRule type="expression" dxfId="1" priority="38694" stopIfTrue="1">
      <formula>MOD(ROW(),2)=1</formula>
    </cfRule>
  </conditionalFormatting>
  <conditionalFormatting sqref="C941">
    <cfRule type="expression" dxfId="1" priority="6990" stopIfTrue="1">
      <formula>MOD(ROW(),2)=1</formula>
    </cfRule>
    <cfRule type="expression" dxfId="0" priority="14916" stopIfTrue="1">
      <formula>MOD(ROW(),2)=1</formula>
    </cfRule>
  </conditionalFormatting>
  <conditionalFormatting sqref="A942:B942">
    <cfRule type="expression" dxfId="0" priority="46619" stopIfTrue="1">
      <formula>MOD(ROW(),2)=1</formula>
    </cfRule>
    <cfRule type="expression" dxfId="1" priority="38693" stopIfTrue="1">
      <formula>MOD(ROW(),2)=1</formula>
    </cfRule>
  </conditionalFormatting>
  <conditionalFormatting sqref="C942">
    <cfRule type="expression" dxfId="1" priority="6989" stopIfTrue="1">
      <formula>MOD(ROW(),2)=1</formula>
    </cfRule>
    <cfRule type="expression" dxfId="0" priority="14915" stopIfTrue="1">
      <formula>MOD(ROW(),2)=1</formula>
    </cfRule>
  </conditionalFormatting>
  <conditionalFormatting sqref="A943:B943">
    <cfRule type="expression" dxfId="0" priority="46618" stopIfTrue="1">
      <formula>MOD(ROW(),2)=1</formula>
    </cfRule>
    <cfRule type="expression" dxfId="1" priority="38692" stopIfTrue="1">
      <formula>MOD(ROW(),2)=1</formula>
    </cfRule>
  </conditionalFormatting>
  <conditionalFormatting sqref="C943">
    <cfRule type="expression" dxfId="1" priority="6988" stopIfTrue="1">
      <formula>MOD(ROW(),2)=1</formula>
    </cfRule>
    <cfRule type="expression" dxfId="0" priority="14914" stopIfTrue="1">
      <formula>MOD(ROW(),2)=1</formula>
    </cfRule>
  </conditionalFormatting>
  <conditionalFormatting sqref="A944:B944">
    <cfRule type="expression" dxfId="0" priority="46617" stopIfTrue="1">
      <formula>MOD(ROW(),2)=1</formula>
    </cfRule>
    <cfRule type="expression" dxfId="1" priority="38691" stopIfTrue="1">
      <formula>MOD(ROW(),2)=1</formula>
    </cfRule>
  </conditionalFormatting>
  <conditionalFormatting sqref="C944">
    <cfRule type="expression" dxfId="1" priority="6987" stopIfTrue="1">
      <formula>MOD(ROW(),2)=1</formula>
    </cfRule>
    <cfRule type="expression" dxfId="0" priority="14913" stopIfTrue="1">
      <formula>MOD(ROW(),2)=1</formula>
    </cfRule>
  </conditionalFormatting>
  <conditionalFormatting sqref="A945:B945">
    <cfRule type="expression" dxfId="0" priority="46616" stopIfTrue="1">
      <formula>MOD(ROW(),2)=1</formula>
    </cfRule>
    <cfRule type="expression" dxfId="1" priority="38690" stopIfTrue="1">
      <formula>MOD(ROW(),2)=1</formula>
    </cfRule>
  </conditionalFormatting>
  <conditionalFormatting sqref="C945">
    <cfRule type="expression" dxfId="1" priority="6986" stopIfTrue="1">
      <formula>MOD(ROW(),2)=1</formula>
    </cfRule>
    <cfRule type="expression" dxfId="0" priority="14912" stopIfTrue="1">
      <formula>MOD(ROW(),2)=1</formula>
    </cfRule>
  </conditionalFormatting>
  <conditionalFormatting sqref="A946:B946">
    <cfRule type="expression" dxfId="0" priority="46615" stopIfTrue="1">
      <formula>MOD(ROW(),2)=1</formula>
    </cfRule>
    <cfRule type="expression" dxfId="1" priority="38689" stopIfTrue="1">
      <formula>MOD(ROW(),2)=1</formula>
    </cfRule>
  </conditionalFormatting>
  <conditionalFormatting sqref="C946">
    <cfRule type="expression" dxfId="1" priority="6985" stopIfTrue="1">
      <formula>MOD(ROW(),2)=1</formula>
    </cfRule>
    <cfRule type="expression" dxfId="0" priority="14911" stopIfTrue="1">
      <formula>MOD(ROW(),2)=1</formula>
    </cfRule>
  </conditionalFormatting>
  <conditionalFormatting sqref="A947:B947">
    <cfRule type="expression" dxfId="0" priority="46614" stopIfTrue="1">
      <formula>MOD(ROW(),2)=1</formula>
    </cfRule>
    <cfRule type="expression" dxfId="1" priority="38688" stopIfTrue="1">
      <formula>MOD(ROW(),2)=1</formula>
    </cfRule>
  </conditionalFormatting>
  <conditionalFormatting sqref="C947">
    <cfRule type="expression" dxfId="1" priority="6984" stopIfTrue="1">
      <formula>MOD(ROW(),2)=1</formula>
    </cfRule>
    <cfRule type="expression" dxfId="0" priority="14910" stopIfTrue="1">
      <formula>MOD(ROW(),2)=1</formula>
    </cfRule>
  </conditionalFormatting>
  <conditionalFormatting sqref="A948:B948">
    <cfRule type="expression" dxfId="0" priority="46613" stopIfTrue="1">
      <formula>MOD(ROW(),2)=1</formula>
    </cfRule>
    <cfRule type="expression" dxfId="1" priority="38687" stopIfTrue="1">
      <formula>MOD(ROW(),2)=1</formula>
    </cfRule>
  </conditionalFormatting>
  <conditionalFormatting sqref="C948">
    <cfRule type="expression" dxfId="1" priority="6983" stopIfTrue="1">
      <formula>MOD(ROW(),2)=1</formula>
    </cfRule>
    <cfRule type="expression" dxfId="0" priority="14909" stopIfTrue="1">
      <formula>MOD(ROW(),2)=1</formula>
    </cfRule>
  </conditionalFormatting>
  <conditionalFormatting sqref="A949:B949">
    <cfRule type="expression" dxfId="0" priority="46612" stopIfTrue="1">
      <formula>MOD(ROW(),2)=1</formula>
    </cfRule>
    <cfRule type="expression" dxfId="1" priority="38686" stopIfTrue="1">
      <formula>MOD(ROW(),2)=1</formula>
    </cfRule>
  </conditionalFormatting>
  <conditionalFormatting sqref="C949">
    <cfRule type="expression" dxfId="1" priority="6982" stopIfTrue="1">
      <formula>MOD(ROW(),2)=1</formula>
    </cfRule>
    <cfRule type="expression" dxfId="0" priority="14908" stopIfTrue="1">
      <formula>MOD(ROW(),2)=1</formula>
    </cfRule>
  </conditionalFormatting>
  <conditionalFormatting sqref="A950:B950">
    <cfRule type="expression" dxfId="0" priority="46611" stopIfTrue="1">
      <formula>MOD(ROW(),2)=1</formula>
    </cfRule>
    <cfRule type="expression" dxfId="1" priority="38685" stopIfTrue="1">
      <formula>MOD(ROW(),2)=1</formula>
    </cfRule>
  </conditionalFormatting>
  <conditionalFormatting sqref="C950">
    <cfRule type="expression" dxfId="1" priority="6981" stopIfTrue="1">
      <formula>MOD(ROW(),2)=1</formula>
    </cfRule>
    <cfRule type="expression" dxfId="0" priority="14907" stopIfTrue="1">
      <formula>MOD(ROW(),2)=1</formula>
    </cfRule>
  </conditionalFormatting>
  <conditionalFormatting sqref="A951:B951">
    <cfRule type="expression" dxfId="0" priority="46610" stopIfTrue="1">
      <formula>MOD(ROW(),2)=1</formula>
    </cfRule>
    <cfRule type="expression" dxfId="1" priority="38684" stopIfTrue="1">
      <formula>MOD(ROW(),2)=1</formula>
    </cfRule>
  </conditionalFormatting>
  <conditionalFormatting sqref="C951">
    <cfRule type="expression" dxfId="1" priority="6980" stopIfTrue="1">
      <formula>MOD(ROW(),2)=1</formula>
    </cfRule>
    <cfRule type="expression" dxfId="0" priority="14906" stopIfTrue="1">
      <formula>MOD(ROW(),2)=1</formula>
    </cfRule>
  </conditionalFormatting>
  <conditionalFormatting sqref="A952:B952">
    <cfRule type="expression" dxfId="0" priority="46609" stopIfTrue="1">
      <formula>MOD(ROW(),2)=1</formula>
    </cfRule>
    <cfRule type="expression" dxfId="1" priority="38683" stopIfTrue="1">
      <formula>MOD(ROW(),2)=1</formula>
    </cfRule>
  </conditionalFormatting>
  <conditionalFormatting sqref="C952">
    <cfRule type="expression" dxfId="1" priority="6979" stopIfTrue="1">
      <formula>MOD(ROW(),2)=1</formula>
    </cfRule>
    <cfRule type="expression" dxfId="0" priority="14905" stopIfTrue="1">
      <formula>MOD(ROW(),2)=1</formula>
    </cfRule>
  </conditionalFormatting>
  <conditionalFormatting sqref="A953:B953">
    <cfRule type="expression" dxfId="0" priority="46608" stopIfTrue="1">
      <formula>MOD(ROW(),2)=1</formula>
    </cfRule>
    <cfRule type="expression" dxfId="1" priority="38682" stopIfTrue="1">
      <formula>MOD(ROW(),2)=1</formula>
    </cfRule>
  </conditionalFormatting>
  <conditionalFormatting sqref="C953">
    <cfRule type="expression" dxfId="1" priority="6978" stopIfTrue="1">
      <formula>MOD(ROW(),2)=1</formula>
    </cfRule>
    <cfRule type="expression" dxfId="0" priority="14904" stopIfTrue="1">
      <formula>MOD(ROW(),2)=1</formula>
    </cfRule>
  </conditionalFormatting>
  <conditionalFormatting sqref="A954:B954">
    <cfRule type="expression" dxfId="0" priority="46607" stopIfTrue="1">
      <formula>MOD(ROW(),2)=1</formula>
    </cfRule>
    <cfRule type="expression" dxfId="1" priority="38681" stopIfTrue="1">
      <formula>MOD(ROW(),2)=1</formula>
    </cfRule>
  </conditionalFormatting>
  <conditionalFormatting sqref="C954">
    <cfRule type="expression" dxfId="1" priority="6977" stopIfTrue="1">
      <formula>MOD(ROW(),2)=1</formula>
    </cfRule>
    <cfRule type="expression" dxfId="0" priority="14903" stopIfTrue="1">
      <formula>MOD(ROW(),2)=1</formula>
    </cfRule>
  </conditionalFormatting>
  <conditionalFormatting sqref="A955:B955">
    <cfRule type="expression" dxfId="0" priority="46606" stopIfTrue="1">
      <formula>MOD(ROW(),2)=1</formula>
    </cfRule>
    <cfRule type="expression" dxfId="1" priority="38680" stopIfTrue="1">
      <formula>MOD(ROW(),2)=1</formula>
    </cfRule>
  </conditionalFormatting>
  <conditionalFormatting sqref="C955">
    <cfRule type="expression" dxfId="1" priority="6976" stopIfTrue="1">
      <formula>MOD(ROW(),2)=1</formula>
    </cfRule>
    <cfRule type="expression" dxfId="0" priority="14902" stopIfTrue="1">
      <formula>MOD(ROW(),2)=1</formula>
    </cfRule>
  </conditionalFormatting>
  <conditionalFormatting sqref="A956:B956">
    <cfRule type="expression" dxfId="0" priority="46605" stopIfTrue="1">
      <formula>MOD(ROW(),2)=1</formula>
    </cfRule>
    <cfRule type="expression" dxfId="1" priority="38679" stopIfTrue="1">
      <formula>MOD(ROW(),2)=1</formula>
    </cfRule>
  </conditionalFormatting>
  <conditionalFormatting sqref="C956">
    <cfRule type="expression" dxfId="1" priority="6975" stopIfTrue="1">
      <formula>MOD(ROW(),2)=1</formula>
    </cfRule>
    <cfRule type="expression" dxfId="0" priority="14901" stopIfTrue="1">
      <formula>MOD(ROW(),2)=1</formula>
    </cfRule>
  </conditionalFormatting>
  <conditionalFormatting sqref="A957:B957">
    <cfRule type="expression" dxfId="0" priority="46604" stopIfTrue="1">
      <formula>MOD(ROW(),2)=1</formula>
    </cfRule>
    <cfRule type="expression" dxfId="1" priority="38678" stopIfTrue="1">
      <formula>MOD(ROW(),2)=1</formula>
    </cfRule>
  </conditionalFormatting>
  <conditionalFormatting sqref="C957">
    <cfRule type="expression" dxfId="1" priority="6974" stopIfTrue="1">
      <formula>MOD(ROW(),2)=1</formula>
    </cfRule>
    <cfRule type="expression" dxfId="0" priority="14900" stopIfTrue="1">
      <formula>MOD(ROW(),2)=1</formula>
    </cfRule>
  </conditionalFormatting>
  <conditionalFormatting sqref="A958:B958">
    <cfRule type="expression" dxfId="0" priority="46603" stopIfTrue="1">
      <formula>MOD(ROW(),2)=1</formula>
    </cfRule>
    <cfRule type="expression" dxfId="1" priority="38677" stopIfTrue="1">
      <formula>MOD(ROW(),2)=1</formula>
    </cfRule>
  </conditionalFormatting>
  <conditionalFormatting sqref="C958">
    <cfRule type="expression" dxfId="1" priority="6973" stopIfTrue="1">
      <formula>MOD(ROW(),2)=1</formula>
    </cfRule>
    <cfRule type="expression" dxfId="0" priority="14899" stopIfTrue="1">
      <formula>MOD(ROW(),2)=1</formula>
    </cfRule>
  </conditionalFormatting>
  <conditionalFormatting sqref="A959:B959">
    <cfRule type="expression" dxfId="0" priority="46602" stopIfTrue="1">
      <formula>MOD(ROW(),2)=1</formula>
    </cfRule>
    <cfRule type="expression" dxfId="1" priority="38676" stopIfTrue="1">
      <formula>MOD(ROW(),2)=1</formula>
    </cfRule>
  </conditionalFormatting>
  <conditionalFormatting sqref="C959">
    <cfRule type="expression" dxfId="1" priority="6972" stopIfTrue="1">
      <formula>MOD(ROW(),2)=1</formula>
    </cfRule>
    <cfRule type="expression" dxfId="0" priority="14898" stopIfTrue="1">
      <formula>MOD(ROW(),2)=1</formula>
    </cfRule>
  </conditionalFormatting>
  <conditionalFormatting sqref="A960:B960">
    <cfRule type="expression" dxfId="0" priority="46601" stopIfTrue="1">
      <formula>MOD(ROW(),2)=1</formula>
    </cfRule>
    <cfRule type="expression" dxfId="1" priority="38675" stopIfTrue="1">
      <formula>MOD(ROW(),2)=1</formula>
    </cfRule>
  </conditionalFormatting>
  <conditionalFormatting sqref="C960">
    <cfRule type="expression" dxfId="1" priority="6971" stopIfTrue="1">
      <formula>MOD(ROW(),2)=1</formula>
    </cfRule>
    <cfRule type="expression" dxfId="0" priority="14897" stopIfTrue="1">
      <formula>MOD(ROW(),2)=1</formula>
    </cfRule>
  </conditionalFormatting>
  <conditionalFormatting sqref="A961:B961">
    <cfRule type="expression" dxfId="0" priority="46600" stopIfTrue="1">
      <formula>MOD(ROW(),2)=1</formula>
    </cfRule>
    <cfRule type="expression" dxfId="1" priority="38674" stopIfTrue="1">
      <formula>MOD(ROW(),2)=1</formula>
    </cfRule>
  </conditionalFormatting>
  <conditionalFormatting sqref="C961">
    <cfRule type="expression" dxfId="1" priority="6970" stopIfTrue="1">
      <formula>MOD(ROW(),2)=1</formula>
    </cfRule>
    <cfRule type="expression" dxfId="0" priority="14896" stopIfTrue="1">
      <formula>MOD(ROW(),2)=1</formula>
    </cfRule>
  </conditionalFormatting>
  <conditionalFormatting sqref="A962:B962">
    <cfRule type="expression" dxfId="0" priority="46599" stopIfTrue="1">
      <formula>MOD(ROW(),2)=1</formula>
    </cfRule>
    <cfRule type="expression" dxfId="1" priority="38673" stopIfTrue="1">
      <formula>MOD(ROW(),2)=1</formula>
    </cfRule>
  </conditionalFormatting>
  <conditionalFormatting sqref="C962">
    <cfRule type="expression" dxfId="1" priority="6969" stopIfTrue="1">
      <formula>MOD(ROW(),2)=1</formula>
    </cfRule>
    <cfRule type="expression" dxfId="0" priority="14895" stopIfTrue="1">
      <formula>MOD(ROW(),2)=1</formula>
    </cfRule>
  </conditionalFormatting>
  <conditionalFormatting sqref="A963:B963">
    <cfRule type="expression" dxfId="0" priority="46598" stopIfTrue="1">
      <formula>MOD(ROW(),2)=1</formula>
    </cfRule>
    <cfRule type="expression" dxfId="1" priority="38672" stopIfTrue="1">
      <formula>MOD(ROW(),2)=1</formula>
    </cfRule>
  </conditionalFormatting>
  <conditionalFormatting sqref="C963">
    <cfRule type="expression" dxfId="1" priority="6968" stopIfTrue="1">
      <formula>MOD(ROW(),2)=1</formula>
    </cfRule>
    <cfRule type="expression" dxfId="0" priority="14894" stopIfTrue="1">
      <formula>MOD(ROW(),2)=1</formula>
    </cfRule>
  </conditionalFormatting>
  <conditionalFormatting sqref="A964:B964">
    <cfRule type="expression" dxfId="0" priority="46597" stopIfTrue="1">
      <formula>MOD(ROW(),2)=1</formula>
    </cfRule>
    <cfRule type="expression" dxfId="1" priority="38671" stopIfTrue="1">
      <formula>MOD(ROW(),2)=1</formula>
    </cfRule>
  </conditionalFormatting>
  <conditionalFormatting sqref="C964">
    <cfRule type="expression" dxfId="1" priority="6967" stopIfTrue="1">
      <formula>MOD(ROW(),2)=1</formula>
    </cfRule>
    <cfRule type="expression" dxfId="0" priority="14893" stopIfTrue="1">
      <formula>MOD(ROW(),2)=1</formula>
    </cfRule>
  </conditionalFormatting>
  <conditionalFormatting sqref="A965:B965">
    <cfRule type="expression" dxfId="0" priority="46596" stopIfTrue="1">
      <formula>MOD(ROW(),2)=1</formula>
    </cfRule>
    <cfRule type="expression" dxfId="1" priority="38670" stopIfTrue="1">
      <formula>MOD(ROW(),2)=1</formula>
    </cfRule>
  </conditionalFormatting>
  <conditionalFormatting sqref="C965">
    <cfRule type="expression" dxfId="1" priority="6966" stopIfTrue="1">
      <formula>MOD(ROW(),2)=1</formula>
    </cfRule>
    <cfRule type="expression" dxfId="0" priority="14892" stopIfTrue="1">
      <formula>MOD(ROW(),2)=1</formula>
    </cfRule>
  </conditionalFormatting>
  <conditionalFormatting sqref="A966:B966">
    <cfRule type="expression" dxfId="0" priority="46595" stopIfTrue="1">
      <formula>MOD(ROW(),2)=1</formula>
    </cfRule>
    <cfRule type="expression" dxfId="1" priority="38669" stopIfTrue="1">
      <formula>MOD(ROW(),2)=1</formula>
    </cfRule>
  </conditionalFormatting>
  <conditionalFormatting sqref="C966">
    <cfRule type="expression" dxfId="1" priority="6965" stopIfTrue="1">
      <formula>MOD(ROW(),2)=1</formula>
    </cfRule>
    <cfRule type="expression" dxfId="0" priority="14891" stopIfTrue="1">
      <formula>MOD(ROW(),2)=1</formula>
    </cfRule>
  </conditionalFormatting>
  <conditionalFormatting sqref="A967:B967">
    <cfRule type="expression" dxfId="0" priority="46594" stopIfTrue="1">
      <formula>MOD(ROW(),2)=1</formula>
    </cfRule>
    <cfRule type="expression" dxfId="1" priority="38668" stopIfTrue="1">
      <formula>MOD(ROW(),2)=1</formula>
    </cfRule>
  </conditionalFormatting>
  <conditionalFormatting sqref="C967">
    <cfRule type="expression" dxfId="1" priority="6964" stopIfTrue="1">
      <formula>MOD(ROW(),2)=1</formula>
    </cfRule>
    <cfRule type="expression" dxfId="0" priority="14890" stopIfTrue="1">
      <formula>MOD(ROW(),2)=1</formula>
    </cfRule>
  </conditionalFormatting>
  <conditionalFormatting sqref="A968:B968">
    <cfRule type="expression" dxfId="0" priority="46593" stopIfTrue="1">
      <formula>MOD(ROW(),2)=1</formula>
    </cfRule>
    <cfRule type="expression" dxfId="1" priority="38667" stopIfTrue="1">
      <formula>MOD(ROW(),2)=1</formula>
    </cfRule>
  </conditionalFormatting>
  <conditionalFormatting sqref="C968">
    <cfRule type="expression" dxfId="1" priority="6963" stopIfTrue="1">
      <formula>MOD(ROW(),2)=1</formula>
    </cfRule>
    <cfRule type="expression" dxfId="0" priority="14889" stopIfTrue="1">
      <formula>MOD(ROW(),2)=1</formula>
    </cfRule>
  </conditionalFormatting>
  <conditionalFormatting sqref="A969:B969">
    <cfRule type="expression" dxfId="0" priority="46592" stopIfTrue="1">
      <formula>MOD(ROW(),2)=1</formula>
    </cfRule>
    <cfRule type="expression" dxfId="1" priority="38666" stopIfTrue="1">
      <formula>MOD(ROW(),2)=1</formula>
    </cfRule>
  </conditionalFormatting>
  <conditionalFormatting sqref="C969">
    <cfRule type="expression" dxfId="1" priority="6962" stopIfTrue="1">
      <formula>MOD(ROW(),2)=1</formula>
    </cfRule>
    <cfRule type="expression" dxfId="0" priority="14888" stopIfTrue="1">
      <formula>MOD(ROW(),2)=1</formula>
    </cfRule>
  </conditionalFormatting>
  <conditionalFormatting sqref="A970:B970">
    <cfRule type="expression" dxfId="0" priority="46591" stopIfTrue="1">
      <formula>MOD(ROW(),2)=1</formula>
    </cfRule>
    <cfRule type="expression" dxfId="1" priority="38665" stopIfTrue="1">
      <formula>MOD(ROW(),2)=1</formula>
    </cfRule>
  </conditionalFormatting>
  <conditionalFormatting sqref="C970">
    <cfRule type="expression" dxfId="1" priority="6961" stopIfTrue="1">
      <formula>MOD(ROW(),2)=1</formula>
    </cfRule>
    <cfRule type="expression" dxfId="0" priority="14887" stopIfTrue="1">
      <formula>MOD(ROW(),2)=1</formula>
    </cfRule>
  </conditionalFormatting>
  <conditionalFormatting sqref="A971:B971">
    <cfRule type="expression" dxfId="0" priority="46590" stopIfTrue="1">
      <formula>MOD(ROW(),2)=1</formula>
    </cfRule>
    <cfRule type="expression" dxfId="1" priority="38664" stopIfTrue="1">
      <formula>MOD(ROW(),2)=1</formula>
    </cfRule>
  </conditionalFormatting>
  <conditionalFormatting sqref="C971">
    <cfRule type="expression" dxfId="1" priority="6960" stopIfTrue="1">
      <formula>MOD(ROW(),2)=1</formula>
    </cfRule>
    <cfRule type="expression" dxfId="0" priority="14886" stopIfTrue="1">
      <formula>MOD(ROW(),2)=1</formula>
    </cfRule>
  </conditionalFormatting>
  <conditionalFormatting sqref="A972:B972">
    <cfRule type="expression" dxfId="0" priority="46589" stopIfTrue="1">
      <formula>MOD(ROW(),2)=1</formula>
    </cfRule>
    <cfRule type="expression" dxfId="1" priority="38663" stopIfTrue="1">
      <formula>MOD(ROW(),2)=1</formula>
    </cfRule>
  </conditionalFormatting>
  <conditionalFormatting sqref="C972">
    <cfRule type="expression" dxfId="1" priority="6959" stopIfTrue="1">
      <formula>MOD(ROW(),2)=1</formula>
    </cfRule>
    <cfRule type="expression" dxfId="0" priority="14885" stopIfTrue="1">
      <formula>MOD(ROW(),2)=1</formula>
    </cfRule>
  </conditionalFormatting>
  <conditionalFormatting sqref="A973:B973">
    <cfRule type="expression" dxfId="0" priority="46588" stopIfTrue="1">
      <formula>MOD(ROW(),2)=1</formula>
    </cfRule>
    <cfRule type="expression" dxfId="1" priority="38662" stopIfTrue="1">
      <formula>MOD(ROW(),2)=1</formula>
    </cfRule>
  </conditionalFormatting>
  <conditionalFormatting sqref="C973">
    <cfRule type="expression" dxfId="1" priority="6958" stopIfTrue="1">
      <formula>MOD(ROW(),2)=1</formula>
    </cfRule>
    <cfRule type="expression" dxfId="0" priority="14884" stopIfTrue="1">
      <formula>MOD(ROW(),2)=1</formula>
    </cfRule>
  </conditionalFormatting>
  <conditionalFormatting sqref="A974:B974">
    <cfRule type="expression" dxfId="0" priority="46587" stopIfTrue="1">
      <formula>MOD(ROW(),2)=1</formula>
    </cfRule>
    <cfRule type="expression" dxfId="1" priority="38661" stopIfTrue="1">
      <formula>MOD(ROW(),2)=1</formula>
    </cfRule>
  </conditionalFormatting>
  <conditionalFormatting sqref="C974">
    <cfRule type="expression" dxfId="1" priority="6957" stopIfTrue="1">
      <formula>MOD(ROW(),2)=1</formula>
    </cfRule>
    <cfRule type="expression" dxfId="0" priority="14883" stopIfTrue="1">
      <formula>MOD(ROW(),2)=1</formula>
    </cfRule>
  </conditionalFormatting>
  <conditionalFormatting sqref="A975:B975">
    <cfRule type="expression" dxfId="0" priority="46586" stopIfTrue="1">
      <formula>MOD(ROW(),2)=1</formula>
    </cfRule>
    <cfRule type="expression" dxfId="1" priority="38660" stopIfTrue="1">
      <formula>MOD(ROW(),2)=1</formula>
    </cfRule>
  </conditionalFormatting>
  <conditionalFormatting sqref="C975">
    <cfRule type="expression" dxfId="1" priority="6956" stopIfTrue="1">
      <formula>MOD(ROW(),2)=1</formula>
    </cfRule>
    <cfRule type="expression" dxfId="0" priority="14882" stopIfTrue="1">
      <formula>MOD(ROW(),2)=1</formula>
    </cfRule>
  </conditionalFormatting>
  <conditionalFormatting sqref="A976:B976">
    <cfRule type="expression" dxfId="0" priority="46585" stopIfTrue="1">
      <formula>MOD(ROW(),2)=1</formula>
    </cfRule>
    <cfRule type="expression" dxfId="1" priority="38659" stopIfTrue="1">
      <formula>MOD(ROW(),2)=1</formula>
    </cfRule>
  </conditionalFormatting>
  <conditionalFormatting sqref="C976">
    <cfRule type="expression" dxfId="1" priority="6955" stopIfTrue="1">
      <formula>MOD(ROW(),2)=1</formula>
    </cfRule>
    <cfRule type="expression" dxfId="0" priority="14881" stopIfTrue="1">
      <formula>MOD(ROW(),2)=1</formula>
    </cfRule>
  </conditionalFormatting>
  <conditionalFormatting sqref="A977:B977">
    <cfRule type="expression" dxfId="0" priority="46584" stopIfTrue="1">
      <formula>MOD(ROW(),2)=1</formula>
    </cfRule>
    <cfRule type="expression" dxfId="1" priority="38658" stopIfTrue="1">
      <formula>MOD(ROW(),2)=1</formula>
    </cfRule>
  </conditionalFormatting>
  <conditionalFormatting sqref="C977">
    <cfRule type="expression" dxfId="1" priority="6954" stopIfTrue="1">
      <formula>MOD(ROW(),2)=1</formula>
    </cfRule>
    <cfRule type="expression" dxfId="0" priority="14880" stopIfTrue="1">
      <formula>MOD(ROW(),2)=1</formula>
    </cfRule>
  </conditionalFormatting>
  <conditionalFormatting sqref="A978:B978">
    <cfRule type="expression" dxfId="0" priority="46583" stopIfTrue="1">
      <formula>MOD(ROW(),2)=1</formula>
    </cfRule>
    <cfRule type="expression" dxfId="1" priority="38657" stopIfTrue="1">
      <formula>MOD(ROW(),2)=1</formula>
    </cfRule>
  </conditionalFormatting>
  <conditionalFormatting sqref="C978">
    <cfRule type="expression" dxfId="1" priority="6953" stopIfTrue="1">
      <formula>MOD(ROW(),2)=1</formula>
    </cfRule>
    <cfRule type="expression" dxfId="0" priority="14879" stopIfTrue="1">
      <formula>MOD(ROW(),2)=1</formula>
    </cfRule>
  </conditionalFormatting>
  <conditionalFormatting sqref="A979:B979">
    <cfRule type="expression" dxfId="0" priority="46582" stopIfTrue="1">
      <formula>MOD(ROW(),2)=1</formula>
    </cfRule>
    <cfRule type="expression" dxfId="1" priority="38656" stopIfTrue="1">
      <formula>MOD(ROW(),2)=1</formula>
    </cfRule>
  </conditionalFormatting>
  <conditionalFormatting sqref="C979">
    <cfRule type="expression" dxfId="1" priority="6952" stopIfTrue="1">
      <formula>MOD(ROW(),2)=1</formula>
    </cfRule>
    <cfRule type="expression" dxfId="0" priority="14878" stopIfTrue="1">
      <formula>MOD(ROW(),2)=1</formula>
    </cfRule>
  </conditionalFormatting>
  <conditionalFormatting sqref="A980:B980">
    <cfRule type="expression" dxfId="0" priority="46581" stopIfTrue="1">
      <formula>MOD(ROW(),2)=1</formula>
    </cfRule>
    <cfRule type="expression" dxfId="1" priority="38655" stopIfTrue="1">
      <formula>MOD(ROW(),2)=1</formula>
    </cfRule>
  </conditionalFormatting>
  <conditionalFormatting sqref="C980">
    <cfRule type="expression" dxfId="1" priority="6951" stopIfTrue="1">
      <formula>MOD(ROW(),2)=1</formula>
    </cfRule>
    <cfRule type="expression" dxfId="0" priority="14877" stopIfTrue="1">
      <formula>MOD(ROW(),2)=1</formula>
    </cfRule>
  </conditionalFormatting>
  <conditionalFormatting sqref="A981:B981">
    <cfRule type="expression" dxfId="0" priority="46580" stopIfTrue="1">
      <formula>MOD(ROW(),2)=1</formula>
    </cfRule>
    <cfRule type="expression" dxfId="1" priority="38654" stopIfTrue="1">
      <formula>MOD(ROW(),2)=1</formula>
    </cfRule>
  </conditionalFormatting>
  <conditionalFormatting sqref="C981">
    <cfRule type="expression" dxfId="1" priority="6950" stopIfTrue="1">
      <formula>MOD(ROW(),2)=1</formula>
    </cfRule>
    <cfRule type="expression" dxfId="0" priority="14876" stopIfTrue="1">
      <formula>MOD(ROW(),2)=1</formula>
    </cfRule>
  </conditionalFormatting>
  <conditionalFormatting sqref="A982:B982">
    <cfRule type="expression" dxfId="0" priority="46579" stopIfTrue="1">
      <formula>MOD(ROW(),2)=1</formula>
    </cfRule>
    <cfRule type="expression" dxfId="1" priority="38653" stopIfTrue="1">
      <formula>MOD(ROW(),2)=1</formula>
    </cfRule>
  </conditionalFormatting>
  <conditionalFormatting sqref="C982">
    <cfRule type="expression" dxfId="1" priority="6949" stopIfTrue="1">
      <formula>MOD(ROW(),2)=1</formula>
    </cfRule>
    <cfRule type="expression" dxfId="0" priority="14875" stopIfTrue="1">
      <formula>MOD(ROW(),2)=1</formula>
    </cfRule>
  </conditionalFormatting>
  <conditionalFormatting sqref="A983:B983">
    <cfRule type="expression" dxfId="0" priority="46578" stopIfTrue="1">
      <formula>MOD(ROW(),2)=1</formula>
    </cfRule>
    <cfRule type="expression" dxfId="1" priority="38652" stopIfTrue="1">
      <formula>MOD(ROW(),2)=1</formula>
    </cfRule>
  </conditionalFormatting>
  <conditionalFormatting sqref="C983">
    <cfRule type="expression" dxfId="1" priority="6948" stopIfTrue="1">
      <formula>MOD(ROW(),2)=1</formula>
    </cfRule>
    <cfRule type="expression" dxfId="0" priority="14874" stopIfTrue="1">
      <formula>MOD(ROW(),2)=1</formula>
    </cfRule>
  </conditionalFormatting>
  <conditionalFormatting sqref="A984:B984">
    <cfRule type="expression" dxfId="0" priority="46577" stopIfTrue="1">
      <formula>MOD(ROW(),2)=1</formula>
    </cfRule>
    <cfRule type="expression" dxfId="1" priority="38651" stopIfTrue="1">
      <formula>MOD(ROW(),2)=1</formula>
    </cfRule>
  </conditionalFormatting>
  <conditionalFormatting sqref="C984">
    <cfRule type="expression" dxfId="1" priority="6947" stopIfTrue="1">
      <formula>MOD(ROW(),2)=1</formula>
    </cfRule>
    <cfRule type="expression" dxfId="0" priority="14873" stopIfTrue="1">
      <formula>MOD(ROW(),2)=1</formula>
    </cfRule>
  </conditionalFormatting>
  <conditionalFormatting sqref="A985:B985">
    <cfRule type="expression" dxfId="0" priority="46576" stopIfTrue="1">
      <formula>MOD(ROW(),2)=1</formula>
    </cfRule>
    <cfRule type="expression" dxfId="1" priority="38650" stopIfTrue="1">
      <formula>MOD(ROW(),2)=1</formula>
    </cfRule>
  </conditionalFormatting>
  <conditionalFormatting sqref="C985">
    <cfRule type="expression" dxfId="1" priority="6946" stopIfTrue="1">
      <formula>MOD(ROW(),2)=1</formula>
    </cfRule>
    <cfRule type="expression" dxfId="0" priority="14872" stopIfTrue="1">
      <formula>MOD(ROW(),2)=1</formula>
    </cfRule>
  </conditionalFormatting>
  <conditionalFormatting sqref="A986:B986">
    <cfRule type="expression" dxfId="0" priority="46575" stopIfTrue="1">
      <formula>MOD(ROW(),2)=1</formula>
    </cfRule>
    <cfRule type="expression" dxfId="1" priority="38649" stopIfTrue="1">
      <formula>MOD(ROW(),2)=1</formula>
    </cfRule>
  </conditionalFormatting>
  <conditionalFormatting sqref="C986">
    <cfRule type="expression" dxfId="1" priority="6945" stopIfTrue="1">
      <formula>MOD(ROW(),2)=1</formula>
    </cfRule>
    <cfRule type="expression" dxfId="0" priority="14871" stopIfTrue="1">
      <formula>MOD(ROW(),2)=1</formula>
    </cfRule>
  </conditionalFormatting>
  <conditionalFormatting sqref="A987:B987">
    <cfRule type="expression" dxfId="0" priority="46574" stopIfTrue="1">
      <formula>MOD(ROW(),2)=1</formula>
    </cfRule>
    <cfRule type="expression" dxfId="1" priority="38648" stopIfTrue="1">
      <formula>MOD(ROW(),2)=1</formula>
    </cfRule>
  </conditionalFormatting>
  <conditionalFormatting sqref="C987">
    <cfRule type="expression" dxfId="1" priority="6944" stopIfTrue="1">
      <formula>MOD(ROW(),2)=1</formula>
    </cfRule>
    <cfRule type="expression" dxfId="0" priority="14870" stopIfTrue="1">
      <formula>MOD(ROW(),2)=1</formula>
    </cfRule>
  </conditionalFormatting>
  <conditionalFormatting sqref="A988:B988">
    <cfRule type="expression" dxfId="0" priority="46573" stopIfTrue="1">
      <formula>MOD(ROW(),2)=1</formula>
    </cfRule>
    <cfRule type="expression" dxfId="1" priority="38647" stopIfTrue="1">
      <formula>MOD(ROW(),2)=1</formula>
    </cfRule>
  </conditionalFormatting>
  <conditionalFormatting sqref="C988">
    <cfRule type="expression" dxfId="1" priority="6943" stopIfTrue="1">
      <formula>MOD(ROW(),2)=1</formula>
    </cfRule>
    <cfRule type="expression" dxfId="0" priority="14869" stopIfTrue="1">
      <formula>MOD(ROW(),2)=1</formula>
    </cfRule>
  </conditionalFormatting>
  <conditionalFormatting sqref="A989:B989">
    <cfRule type="expression" dxfId="0" priority="46572" stopIfTrue="1">
      <formula>MOD(ROW(),2)=1</formula>
    </cfRule>
    <cfRule type="expression" dxfId="1" priority="38646" stopIfTrue="1">
      <formula>MOD(ROW(),2)=1</formula>
    </cfRule>
  </conditionalFormatting>
  <conditionalFormatting sqref="C989">
    <cfRule type="expression" dxfId="1" priority="6942" stopIfTrue="1">
      <formula>MOD(ROW(),2)=1</formula>
    </cfRule>
    <cfRule type="expression" dxfId="0" priority="14868" stopIfTrue="1">
      <formula>MOD(ROW(),2)=1</formula>
    </cfRule>
  </conditionalFormatting>
  <conditionalFormatting sqref="A990:B990">
    <cfRule type="expression" dxfId="0" priority="46571" stopIfTrue="1">
      <formula>MOD(ROW(),2)=1</formula>
    </cfRule>
    <cfRule type="expression" dxfId="1" priority="38645" stopIfTrue="1">
      <formula>MOD(ROW(),2)=1</formula>
    </cfRule>
  </conditionalFormatting>
  <conditionalFormatting sqref="C990">
    <cfRule type="expression" dxfId="1" priority="6941" stopIfTrue="1">
      <formula>MOD(ROW(),2)=1</formula>
    </cfRule>
    <cfRule type="expression" dxfId="0" priority="14867" stopIfTrue="1">
      <formula>MOD(ROW(),2)=1</formula>
    </cfRule>
  </conditionalFormatting>
  <conditionalFormatting sqref="A991:B991">
    <cfRule type="expression" dxfId="0" priority="46570" stopIfTrue="1">
      <formula>MOD(ROW(),2)=1</formula>
    </cfRule>
    <cfRule type="expression" dxfId="1" priority="38644" stopIfTrue="1">
      <formula>MOD(ROW(),2)=1</formula>
    </cfRule>
  </conditionalFormatting>
  <conditionalFormatting sqref="C991">
    <cfRule type="expression" dxfId="1" priority="6940" stopIfTrue="1">
      <formula>MOD(ROW(),2)=1</formula>
    </cfRule>
    <cfRule type="expression" dxfId="0" priority="14866" stopIfTrue="1">
      <formula>MOD(ROW(),2)=1</formula>
    </cfRule>
  </conditionalFormatting>
  <conditionalFormatting sqref="A992:B992">
    <cfRule type="expression" dxfId="0" priority="46569" stopIfTrue="1">
      <formula>MOD(ROW(),2)=1</formula>
    </cfRule>
    <cfRule type="expression" dxfId="1" priority="38643" stopIfTrue="1">
      <formula>MOD(ROW(),2)=1</formula>
    </cfRule>
  </conditionalFormatting>
  <conditionalFormatting sqref="C992">
    <cfRule type="expression" dxfId="1" priority="6939" stopIfTrue="1">
      <formula>MOD(ROW(),2)=1</formula>
    </cfRule>
    <cfRule type="expression" dxfId="0" priority="14865" stopIfTrue="1">
      <formula>MOD(ROW(),2)=1</formula>
    </cfRule>
  </conditionalFormatting>
  <conditionalFormatting sqref="A993:B993">
    <cfRule type="expression" dxfId="0" priority="46568" stopIfTrue="1">
      <formula>MOD(ROW(),2)=1</formula>
    </cfRule>
    <cfRule type="expression" dxfId="1" priority="38642" stopIfTrue="1">
      <formula>MOD(ROW(),2)=1</formula>
    </cfRule>
  </conditionalFormatting>
  <conditionalFormatting sqref="C993">
    <cfRule type="expression" dxfId="1" priority="6938" stopIfTrue="1">
      <formula>MOD(ROW(),2)=1</formula>
    </cfRule>
    <cfRule type="expression" dxfId="0" priority="14864" stopIfTrue="1">
      <formula>MOD(ROW(),2)=1</formula>
    </cfRule>
  </conditionalFormatting>
  <conditionalFormatting sqref="A994:B994">
    <cfRule type="expression" dxfId="0" priority="46567" stopIfTrue="1">
      <formula>MOD(ROW(),2)=1</formula>
    </cfRule>
    <cfRule type="expression" dxfId="1" priority="38641" stopIfTrue="1">
      <formula>MOD(ROW(),2)=1</formula>
    </cfRule>
  </conditionalFormatting>
  <conditionalFormatting sqref="C994">
    <cfRule type="expression" dxfId="1" priority="6937" stopIfTrue="1">
      <formula>MOD(ROW(),2)=1</formula>
    </cfRule>
    <cfRule type="expression" dxfId="0" priority="14863" stopIfTrue="1">
      <formula>MOD(ROW(),2)=1</formula>
    </cfRule>
  </conditionalFormatting>
  <conditionalFormatting sqref="A995:B995">
    <cfRule type="expression" dxfId="0" priority="46566" stopIfTrue="1">
      <formula>MOD(ROW(),2)=1</formula>
    </cfRule>
    <cfRule type="expression" dxfId="1" priority="38640" stopIfTrue="1">
      <formula>MOD(ROW(),2)=1</formula>
    </cfRule>
  </conditionalFormatting>
  <conditionalFormatting sqref="C995">
    <cfRule type="expression" dxfId="1" priority="6936" stopIfTrue="1">
      <formula>MOD(ROW(),2)=1</formula>
    </cfRule>
    <cfRule type="expression" dxfId="0" priority="14862" stopIfTrue="1">
      <formula>MOD(ROW(),2)=1</formula>
    </cfRule>
  </conditionalFormatting>
  <conditionalFormatting sqref="A996:B996">
    <cfRule type="expression" dxfId="0" priority="46565" stopIfTrue="1">
      <formula>MOD(ROW(),2)=1</formula>
    </cfRule>
    <cfRule type="expression" dxfId="1" priority="38639" stopIfTrue="1">
      <formula>MOD(ROW(),2)=1</formula>
    </cfRule>
  </conditionalFormatting>
  <conditionalFormatting sqref="C996">
    <cfRule type="expression" dxfId="1" priority="6935" stopIfTrue="1">
      <formula>MOD(ROW(),2)=1</formula>
    </cfRule>
    <cfRule type="expression" dxfId="0" priority="14861" stopIfTrue="1">
      <formula>MOD(ROW(),2)=1</formula>
    </cfRule>
  </conditionalFormatting>
  <conditionalFormatting sqref="A997:B997">
    <cfRule type="expression" dxfId="0" priority="46564" stopIfTrue="1">
      <formula>MOD(ROW(),2)=1</formula>
    </cfRule>
    <cfRule type="expression" dxfId="1" priority="38638" stopIfTrue="1">
      <formula>MOD(ROW(),2)=1</formula>
    </cfRule>
  </conditionalFormatting>
  <conditionalFormatting sqref="C997">
    <cfRule type="expression" dxfId="1" priority="6934" stopIfTrue="1">
      <formula>MOD(ROW(),2)=1</formula>
    </cfRule>
    <cfRule type="expression" dxfId="0" priority="14860" stopIfTrue="1">
      <formula>MOD(ROW(),2)=1</formula>
    </cfRule>
  </conditionalFormatting>
  <conditionalFormatting sqref="A998:B998">
    <cfRule type="expression" dxfId="0" priority="46563" stopIfTrue="1">
      <formula>MOD(ROW(),2)=1</formula>
    </cfRule>
    <cfRule type="expression" dxfId="1" priority="38637" stopIfTrue="1">
      <formula>MOD(ROW(),2)=1</formula>
    </cfRule>
  </conditionalFormatting>
  <conditionalFormatting sqref="C998">
    <cfRule type="expression" dxfId="1" priority="6933" stopIfTrue="1">
      <formula>MOD(ROW(),2)=1</formula>
    </cfRule>
    <cfRule type="expression" dxfId="0" priority="14859" stopIfTrue="1">
      <formula>MOD(ROW(),2)=1</formula>
    </cfRule>
  </conditionalFormatting>
  <conditionalFormatting sqref="A999:B999">
    <cfRule type="expression" dxfId="0" priority="46562" stopIfTrue="1">
      <formula>MOD(ROW(),2)=1</formula>
    </cfRule>
    <cfRule type="expression" dxfId="1" priority="38636" stopIfTrue="1">
      <formula>MOD(ROW(),2)=1</formula>
    </cfRule>
  </conditionalFormatting>
  <conditionalFormatting sqref="C999">
    <cfRule type="expression" dxfId="1" priority="6932" stopIfTrue="1">
      <formula>MOD(ROW(),2)=1</formula>
    </cfRule>
    <cfRule type="expression" dxfId="0" priority="14858" stopIfTrue="1">
      <formula>MOD(ROW(),2)=1</formula>
    </cfRule>
  </conditionalFormatting>
  <conditionalFormatting sqref="A1000:B1000">
    <cfRule type="expression" dxfId="0" priority="46561" stopIfTrue="1">
      <formula>MOD(ROW(),2)=1</formula>
    </cfRule>
    <cfRule type="expression" dxfId="1" priority="38635" stopIfTrue="1">
      <formula>MOD(ROW(),2)=1</formula>
    </cfRule>
  </conditionalFormatting>
  <conditionalFormatting sqref="C1000">
    <cfRule type="expression" dxfId="1" priority="6931" stopIfTrue="1">
      <formula>MOD(ROW(),2)=1</formula>
    </cfRule>
    <cfRule type="expression" dxfId="0" priority="14857" stopIfTrue="1">
      <formula>MOD(ROW(),2)=1</formula>
    </cfRule>
  </conditionalFormatting>
  <conditionalFormatting sqref="A1001:B1001">
    <cfRule type="expression" dxfId="0" priority="46560" stopIfTrue="1">
      <formula>MOD(ROW(),2)=1</formula>
    </cfRule>
    <cfRule type="expression" dxfId="1" priority="38634" stopIfTrue="1">
      <formula>MOD(ROW(),2)=1</formula>
    </cfRule>
  </conditionalFormatting>
  <conditionalFormatting sqref="C1001">
    <cfRule type="expression" dxfId="1" priority="6930" stopIfTrue="1">
      <formula>MOD(ROW(),2)=1</formula>
    </cfRule>
    <cfRule type="expression" dxfId="0" priority="14856" stopIfTrue="1">
      <formula>MOD(ROW(),2)=1</formula>
    </cfRule>
  </conditionalFormatting>
  <conditionalFormatting sqref="A1002:B1002">
    <cfRule type="expression" dxfId="0" priority="46559" stopIfTrue="1">
      <formula>MOD(ROW(),2)=1</formula>
    </cfRule>
    <cfRule type="expression" dxfId="1" priority="38633" stopIfTrue="1">
      <formula>MOD(ROW(),2)=1</formula>
    </cfRule>
  </conditionalFormatting>
  <conditionalFormatting sqref="C1002">
    <cfRule type="expression" dxfId="1" priority="6929" stopIfTrue="1">
      <formula>MOD(ROW(),2)=1</formula>
    </cfRule>
    <cfRule type="expression" dxfId="0" priority="14855" stopIfTrue="1">
      <formula>MOD(ROW(),2)=1</formula>
    </cfRule>
  </conditionalFormatting>
  <conditionalFormatting sqref="A1003:B1003">
    <cfRule type="expression" dxfId="0" priority="46558" stopIfTrue="1">
      <formula>MOD(ROW(),2)=1</formula>
    </cfRule>
    <cfRule type="expression" dxfId="1" priority="38632" stopIfTrue="1">
      <formula>MOD(ROW(),2)=1</formula>
    </cfRule>
  </conditionalFormatting>
  <conditionalFormatting sqref="C1003">
    <cfRule type="expression" dxfId="1" priority="6928" stopIfTrue="1">
      <formula>MOD(ROW(),2)=1</formula>
    </cfRule>
    <cfRule type="expression" dxfId="0" priority="14854" stopIfTrue="1">
      <formula>MOD(ROW(),2)=1</formula>
    </cfRule>
  </conditionalFormatting>
  <conditionalFormatting sqref="A1004:B1004">
    <cfRule type="expression" dxfId="0" priority="46557" stopIfTrue="1">
      <formula>MOD(ROW(),2)=1</formula>
    </cfRule>
    <cfRule type="expression" dxfId="1" priority="38631" stopIfTrue="1">
      <formula>MOD(ROW(),2)=1</formula>
    </cfRule>
  </conditionalFormatting>
  <conditionalFormatting sqref="C1004">
    <cfRule type="expression" dxfId="1" priority="6927" stopIfTrue="1">
      <formula>MOD(ROW(),2)=1</formula>
    </cfRule>
    <cfRule type="expression" dxfId="0" priority="14853" stopIfTrue="1">
      <formula>MOD(ROW(),2)=1</formula>
    </cfRule>
  </conditionalFormatting>
  <conditionalFormatting sqref="A1005:B1005">
    <cfRule type="expression" dxfId="0" priority="46556" stopIfTrue="1">
      <formula>MOD(ROW(),2)=1</formula>
    </cfRule>
    <cfRule type="expression" dxfId="1" priority="38630" stopIfTrue="1">
      <formula>MOD(ROW(),2)=1</formula>
    </cfRule>
  </conditionalFormatting>
  <conditionalFormatting sqref="C1005">
    <cfRule type="expression" dxfId="1" priority="6926" stopIfTrue="1">
      <formula>MOD(ROW(),2)=1</formula>
    </cfRule>
    <cfRule type="expression" dxfId="0" priority="14852" stopIfTrue="1">
      <formula>MOD(ROW(),2)=1</formula>
    </cfRule>
  </conditionalFormatting>
  <conditionalFormatting sqref="A1006:B1006">
    <cfRule type="expression" dxfId="0" priority="46555" stopIfTrue="1">
      <formula>MOD(ROW(),2)=1</formula>
    </cfRule>
    <cfRule type="expression" dxfId="1" priority="38629" stopIfTrue="1">
      <formula>MOD(ROW(),2)=1</formula>
    </cfRule>
  </conditionalFormatting>
  <conditionalFormatting sqref="C1006">
    <cfRule type="expression" dxfId="1" priority="6925" stopIfTrue="1">
      <formula>MOD(ROW(),2)=1</formula>
    </cfRule>
    <cfRule type="expression" dxfId="0" priority="14851" stopIfTrue="1">
      <formula>MOD(ROW(),2)=1</formula>
    </cfRule>
  </conditionalFormatting>
  <conditionalFormatting sqref="A1007:B1007">
    <cfRule type="expression" dxfId="0" priority="46554" stopIfTrue="1">
      <formula>MOD(ROW(),2)=1</formula>
    </cfRule>
    <cfRule type="expression" dxfId="1" priority="38628" stopIfTrue="1">
      <formula>MOD(ROW(),2)=1</formula>
    </cfRule>
  </conditionalFormatting>
  <conditionalFormatting sqref="C1007">
    <cfRule type="expression" dxfId="1" priority="6924" stopIfTrue="1">
      <formula>MOD(ROW(),2)=1</formula>
    </cfRule>
    <cfRule type="expression" dxfId="0" priority="14850" stopIfTrue="1">
      <formula>MOD(ROW(),2)=1</formula>
    </cfRule>
  </conditionalFormatting>
  <conditionalFormatting sqref="A1008:B1008">
    <cfRule type="expression" dxfId="0" priority="46553" stopIfTrue="1">
      <formula>MOD(ROW(),2)=1</formula>
    </cfRule>
    <cfRule type="expression" dxfId="1" priority="38627" stopIfTrue="1">
      <formula>MOD(ROW(),2)=1</formula>
    </cfRule>
  </conditionalFormatting>
  <conditionalFormatting sqref="C1008">
    <cfRule type="expression" dxfId="1" priority="6923" stopIfTrue="1">
      <formula>MOD(ROW(),2)=1</formula>
    </cfRule>
    <cfRule type="expression" dxfId="0" priority="14849" stopIfTrue="1">
      <formula>MOD(ROW(),2)=1</formula>
    </cfRule>
  </conditionalFormatting>
  <conditionalFormatting sqref="A1009:B1009">
    <cfRule type="expression" dxfId="0" priority="46552" stopIfTrue="1">
      <formula>MOD(ROW(),2)=1</formula>
    </cfRule>
    <cfRule type="expression" dxfId="1" priority="38626" stopIfTrue="1">
      <formula>MOD(ROW(),2)=1</formula>
    </cfRule>
  </conditionalFormatting>
  <conditionalFormatting sqref="C1009">
    <cfRule type="expression" dxfId="1" priority="6922" stopIfTrue="1">
      <formula>MOD(ROW(),2)=1</formula>
    </cfRule>
    <cfRule type="expression" dxfId="0" priority="14848" stopIfTrue="1">
      <formula>MOD(ROW(),2)=1</formula>
    </cfRule>
  </conditionalFormatting>
  <conditionalFormatting sqref="A1010:B1010">
    <cfRule type="expression" dxfId="0" priority="46551" stopIfTrue="1">
      <formula>MOD(ROW(),2)=1</formula>
    </cfRule>
    <cfRule type="expression" dxfId="1" priority="38625" stopIfTrue="1">
      <formula>MOD(ROW(),2)=1</formula>
    </cfRule>
  </conditionalFormatting>
  <conditionalFormatting sqref="C1010">
    <cfRule type="expression" dxfId="1" priority="6921" stopIfTrue="1">
      <formula>MOD(ROW(),2)=1</formula>
    </cfRule>
    <cfRule type="expression" dxfId="0" priority="14847" stopIfTrue="1">
      <formula>MOD(ROW(),2)=1</formula>
    </cfRule>
  </conditionalFormatting>
  <conditionalFormatting sqref="A1011:B1011">
    <cfRule type="expression" dxfId="0" priority="46550" stopIfTrue="1">
      <formula>MOD(ROW(),2)=1</formula>
    </cfRule>
    <cfRule type="expression" dxfId="1" priority="38624" stopIfTrue="1">
      <formula>MOD(ROW(),2)=1</formula>
    </cfRule>
  </conditionalFormatting>
  <conditionalFormatting sqref="C1011">
    <cfRule type="expression" dxfId="1" priority="6920" stopIfTrue="1">
      <formula>MOD(ROW(),2)=1</formula>
    </cfRule>
    <cfRule type="expression" dxfId="0" priority="14846" stopIfTrue="1">
      <formula>MOD(ROW(),2)=1</formula>
    </cfRule>
  </conditionalFormatting>
  <conditionalFormatting sqref="A1012:B1012">
    <cfRule type="expression" dxfId="0" priority="46549" stopIfTrue="1">
      <formula>MOD(ROW(),2)=1</formula>
    </cfRule>
    <cfRule type="expression" dxfId="1" priority="38623" stopIfTrue="1">
      <formula>MOD(ROW(),2)=1</formula>
    </cfRule>
  </conditionalFormatting>
  <conditionalFormatting sqref="C1012">
    <cfRule type="expression" dxfId="1" priority="6919" stopIfTrue="1">
      <formula>MOD(ROW(),2)=1</formula>
    </cfRule>
    <cfRule type="expression" dxfId="0" priority="14845" stopIfTrue="1">
      <formula>MOD(ROW(),2)=1</formula>
    </cfRule>
  </conditionalFormatting>
  <conditionalFormatting sqref="A1013:B1013">
    <cfRule type="expression" dxfId="0" priority="46548" stopIfTrue="1">
      <formula>MOD(ROW(),2)=1</formula>
    </cfRule>
    <cfRule type="expression" dxfId="1" priority="38622" stopIfTrue="1">
      <formula>MOD(ROW(),2)=1</formula>
    </cfRule>
  </conditionalFormatting>
  <conditionalFormatting sqref="C1013">
    <cfRule type="expression" dxfId="1" priority="6918" stopIfTrue="1">
      <formula>MOD(ROW(),2)=1</formula>
    </cfRule>
    <cfRule type="expression" dxfId="0" priority="14844" stopIfTrue="1">
      <formula>MOD(ROW(),2)=1</formula>
    </cfRule>
  </conditionalFormatting>
  <conditionalFormatting sqref="A1014:B1014">
    <cfRule type="expression" dxfId="0" priority="46547" stopIfTrue="1">
      <formula>MOD(ROW(),2)=1</formula>
    </cfRule>
    <cfRule type="expression" dxfId="1" priority="38621" stopIfTrue="1">
      <formula>MOD(ROW(),2)=1</formula>
    </cfRule>
  </conditionalFormatting>
  <conditionalFormatting sqref="C1014">
    <cfRule type="expression" dxfId="1" priority="6917" stopIfTrue="1">
      <formula>MOD(ROW(),2)=1</formula>
    </cfRule>
    <cfRule type="expression" dxfId="0" priority="14843" stopIfTrue="1">
      <formula>MOD(ROW(),2)=1</formula>
    </cfRule>
  </conditionalFormatting>
  <conditionalFormatting sqref="A1015:B1015">
    <cfRule type="expression" dxfId="0" priority="46546" stopIfTrue="1">
      <formula>MOD(ROW(),2)=1</formula>
    </cfRule>
    <cfRule type="expression" dxfId="1" priority="38620" stopIfTrue="1">
      <formula>MOD(ROW(),2)=1</formula>
    </cfRule>
  </conditionalFormatting>
  <conditionalFormatting sqref="C1015">
    <cfRule type="expression" dxfId="1" priority="6916" stopIfTrue="1">
      <formula>MOD(ROW(),2)=1</formula>
    </cfRule>
    <cfRule type="expression" dxfId="0" priority="14842" stopIfTrue="1">
      <formula>MOD(ROW(),2)=1</formula>
    </cfRule>
  </conditionalFormatting>
  <conditionalFormatting sqref="A1016:B1016">
    <cfRule type="expression" dxfId="0" priority="46545" stopIfTrue="1">
      <formula>MOD(ROW(),2)=1</formula>
    </cfRule>
    <cfRule type="expression" dxfId="1" priority="38619" stopIfTrue="1">
      <formula>MOD(ROW(),2)=1</formula>
    </cfRule>
  </conditionalFormatting>
  <conditionalFormatting sqref="C1016">
    <cfRule type="expression" dxfId="1" priority="6915" stopIfTrue="1">
      <formula>MOD(ROW(),2)=1</formula>
    </cfRule>
    <cfRule type="expression" dxfId="0" priority="14841" stopIfTrue="1">
      <formula>MOD(ROW(),2)=1</formula>
    </cfRule>
  </conditionalFormatting>
  <conditionalFormatting sqref="A1017:B1017">
    <cfRule type="expression" dxfId="0" priority="46544" stopIfTrue="1">
      <formula>MOD(ROW(),2)=1</formula>
    </cfRule>
    <cfRule type="expression" dxfId="1" priority="38618" stopIfTrue="1">
      <formula>MOD(ROW(),2)=1</formula>
    </cfRule>
  </conditionalFormatting>
  <conditionalFormatting sqref="C1017">
    <cfRule type="expression" dxfId="1" priority="6914" stopIfTrue="1">
      <formula>MOD(ROW(),2)=1</formula>
    </cfRule>
    <cfRule type="expression" dxfId="0" priority="14840" stopIfTrue="1">
      <formula>MOD(ROW(),2)=1</formula>
    </cfRule>
  </conditionalFormatting>
  <conditionalFormatting sqref="A1018:B1018">
    <cfRule type="expression" dxfId="0" priority="46543" stopIfTrue="1">
      <formula>MOD(ROW(),2)=1</formula>
    </cfRule>
    <cfRule type="expression" dxfId="1" priority="38617" stopIfTrue="1">
      <formula>MOD(ROW(),2)=1</formula>
    </cfRule>
  </conditionalFormatting>
  <conditionalFormatting sqref="C1018">
    <cfRule type="expression" dxfId="1" priority="6913" stopIfTrue="1">
      <formula>MOD(ROW(),2)=1</formula>
    </cfRule>
    <cfRule type="expression" dxfId="0" priority="14839" stopIfTrue="1">
      <formula>MOD(ROW(),2)=1</formula>
    </cfRule>
  </conditionalFormatting>
  <conditionalFormatting sqref="A1019:B1019">
    <cfRule type="expression" dxfId="0" priority="46542" stopIfTrue="1">
      <formula>MOD(ROW(),2)=1</formula>
    </cfRule>
    <cfRule type="expression" dxfId="1" priority="38616" stopIfTrue="1">
      <formula>MOD(ROW(),2)=1</formula>
    </cfRule>
  </conditionalFormatting>
  <conditionalFormatting sqref="C1019">
    <cfRule type="expression" dxfId="1" priority="6912" stopIfTrue="1">
      <formula>MOD(ROW(),2)=1</formula>
    </cfRule>
    <cfRule type="expression" dxfId="0" priority="14838" stopIfTrue="1">
      <formula>MOD(ROW(),2)=1</formula>
    </cfRule>
  </conditionalFormatting>
  <conditionalFormatting sqref="A1020:B1020">
    <cfRule type="expression" dxfId="0" priority="46541" stopIfTrue="1">
      <formula>MOD(ROW(),2)=1</formula>
    </cfRule>
    <cfRule type="expression" dxfId="1" priority="38615" stopIfTrue="1">
      <formula>MOD(ROW(),2)=1</formula>
    </cfRule>
  </conditionalFormatting>
  <conditionalFormatting sqref="C1020">
    <cfRule type="expression" dxfId="1" priority="6911" stopIfTrue="1">
      <formula>MOD(ROW(),2)=1</formula>
    </cfRule>
    <cfRule type="expression" dxfId="0" priority="14837" stopIfTrue="1">
      <formula>MOD(ROW(),2)=1</formula>
    </cfRule>
  </conditionalFormatting>
  <conditionalFormatting sqref="A1021:B1021">
    <cfRule type="expression" dxfId="0" priority="46540" stopIfTrue="1">
      <formula>MOD(ROW(),2)=1</formula>
    </cfRule>
    <cfRule type="expression" dxfId="1" priority="38614" stopIfTrue="1">
      <formula>MOD(ROW(),2)=1</formula>
    </cfRule>
  </conditionalFormatting>
  <conditionalFormatting sqref="C1021">
    <cfRule type="expression" dxfId="1" priority="6910" stopIfTrue="1">
      <formula>MOD(ROW(),2)=1</formula>
    </cfRule>
    <cfRule type="expression" dxfId="0" priority="14836" stopIfTrue="1">
      <formula>MOD(ROW(),2)=1</formula>
    </cfRule>
  </conditionalFormatting>
  <conditionalFormatting sqref="A1022:B1022">
    <cfRule type="expression" dxfId="0" priority="46539" stopIfTrue="1">
      <formula>MOD(ROW(),2)=1</formula>
    </cfRule>
    <cfRule type="expression" dxfId="1" priority="38613" stopIfTrue="1">
      <formula>MOD(ROW(),2)=1</formula>
    </cfRule>
  </conditionalFormatting>
  <conditionalFormatting sqref="C1022">
    <cfRule type="expression" dxfId="1" priority="6909" stopIfTrue="1">
      <formula>MOD(ROW(),2)=1</formula>
    </cfRule>
    <cfRule type="expression" dxfId="0" priority="14835" stopIfTrue="1">
      <formula>MOD(ROW(),2)=1</formula>
    </cfRule>
  </conditionalFormatting>
  <conditionalFormatting sqref="A1023:B1023">
    <cfRule type="expression" dxfId="0" priority="46538" stopIfTrue="1">
      <formula>MOD(ROW(),2)=1</formula>
    </cfRule>
    <cfRule type="expression" dxfId="1" priority="38612" stopIfTrue="1">
      <formula>MOD(ROW(),2)=1</formula>
    </cfRule>
  </conditionalFormatting>
  <conditionalFormatting sqref="C1023">
    <cfRule type="expression" dxfId="1" priority="6908" stopIfTrue="1">
      <formula>MOD(ROW(),2)=1</formula>
    </cfRule>
    <cfRule type="expression" dxfId="0" priority="14834" stopIfTrue="1">
      <formula>MOD(ROW(),2)=1</formula>
    </cfRule>
  </conditionalFormatting>
  <conditionalFormatting sqref="A1024:B1024">
    <cfRule type="expression" dxfId="0" priority="46537" stopIfTrue="1">
      <formula>MOD(ROW(),2)=1</formula>
    </cfRule>
    <cfRule type="expression" dxfId="1" priority="38611" stopIfTrue="1">
      <formula>MOD(ROW(),2)=1</formula>
    </cfRule>
  </conditionalFormatting>
  <conditionalFormatting sqref="C1024">
    <cfRule type="expression" dxfId="1" priority="6907" stopIfTrue="1">
      <formula>MOD(ROW(),2)=1</formula>
    </cfRule>
    <cfRule type="expression" dxfId="0" priority="14833" stopIfTrue="1">
      <formula>MOD(ROW(),2)=1</formula>
    </cfRule>
  </conditionalFormatting>
  <conditionalFormatting sqref="A1025:B1025">
    <cfRule type="expression" dxfId="0" priority="46536" stopIfTrue="1">
      <formula>MOD(ROW(),2)=1</formula>
    </cfRule>
    <cfRule type="expression" dxfId="1" priority="38610" stopIfTrue="1">
      <formula>MOD(ROW(),2)=1</formula>
    </cfRule>
  </conditionalFormatting>
  <conditionalFormatting sqref="C1025">
    <cfRule type="expression" dxfId="1" priority="6906" stopIfTrue="1">
      <formula>MOD(ROW(),2)=1</formula>
    </cfRule>
    <cfRule type="expression" dxfId="0" priority="14832" stopIfTrue="1">
      <formula>MOD(ROW(),2)=1</formula>
    </cfRule>
  </conditionalFormatting>
  <conditionalFormatting sqref="A1026:B1026">
    <cfRule type="expression" dxfId="0" priority="46535" stopIfTrue="1">
      <formula>MOD(ROW(),2)=1</formula>
    </cfRule>
    <cfRule type="expression" dxfId="1" priority="38609" stopIfTrue="1">
      <formula>MOD(ROW(),2)=1</formula>
    </cfRule>
  </conditionalFormatting>
  <conditionalFormatting sqref="C1026">
    <cfRule type="expression" dxfId="1" priority="6905" stopIfTrue="1">
      <formula>MOD(ROW(),2)=1</formula>
    </cfRule>
    <cfRule type="expression" dxfId="0" priority="14831" stopIfTrue="1">
      <formula>MOD(ROW(),2)=1</formula>
    </cfRule>
  </conditionalFormatting>
  <conditionalFormatting sqref="A1027:B1027">
    <cfRule type="expression" dxfId="0" priority="46534" stopIfTrue="1">
      <formula>MOD(ROW(),2)=1</formula>
    </cfRule>
    <cfRule type="expression" dxfId="1" priority="38608" stopIfTrue="1">
      <formula>MOD(ROW(),2)=1</formula>
    </cfRule>
  </conditionalFormatting>
  <conditionalFormatting sqref="C1027">
    <cfRule type="expression" dxfId="1" priority="6904" stopIfTrue="1">
      <formula>MOD(ROW(),2)=1</formula>
    </cfRule>
    <cfRule type="expression" dxfId="0" priority="14830" stopIfTrue="1">
      <formula>MOD(ROW(),2)=1</formula>
    </cfRule>
  </conditionalFormatting>
  <conditionalFormatting sqref="A1028:B1028">
    <cfRule type="expression" dxfId="0" priority="46533" stopIfTrue="1">
      <formula>MOD(ROW(),2)=1</formula>
    </cfRule>
    <cfRule type="expression" dxfId="1" priority="38607" stopIfTrue="1">
      <formula>MOD(ROW(),2)=1</formula>
    </cfRule>
  </conditionalFormatting>
  <conditionalFormatting sqref="C1028">
    <cfRule type="expression" dxfId="1" priority="6903" stopIfTrue="1">
      <formula>MOD(ROW(),2)=1</formula>
    </cfRule>
    <cfRule type="expression" dxfId="0" priority="14829" stopIfTrue="1">
      <formula>MOD(ROW(),2)=1</formula>
    </cfRule>
  </conditionalFormatting>
  <conditionalFormatting sqref="A1029:B1029">
    <cfRule type="expression" dxfId="0" priority="46532" stopIfTrue="1">
      <formula>MOD(ROW(),2)=1</formula>
    </cfRule>
    <cfRule type="expression" dxfId="1" priority="38606" stopIfTrue="1">
      <formula>MOD(ROW(),2)=1</formula>
    </cfRule>
  </conditionalFormatting>
  <conditionalFormatting sqref="C1029">
    <cfRule type="expression" dxfId="1" priority="6902" stopIfTrue="1">
      <formula>MOD(ROW(),2)=1</formula>
    </cfRule>
    <cfRule type="expression" dxfId="0" priority="14828" stopIfTrue="1">
      <formula>MOD(ROW(),2)=1</formula>
    </cfRule>
  </conditionalFormatting>
  <conditionalFormatting sqref="A1030:B1030">
    <cfRule type="expression" dxfId="0" priority="46531" stopIfTrue="1">
      <formula>MOD(ROW(),2)=1</formula>
    </cfRule>
    <cfRule type="expression" dxfId="1" priority="38605" stopIfTrue="1">
      <formula>MOD(ROW(),2)=1</formula>
    </cfRule>
  </conditionalFormatting>
  <conditionalFormatting sqref="C1030">
    <cfRule type="expression" dxfId="1" priority="6901" stopIfTrue="1">
      <formula>MOD(ROW(),2)=1</formula>
    </cfRule>
    <cfRule type="expression" dxfId="0" priority="14827" stopIfTrue="1">
      <formula>MOD(ROW(),2)=1</formula>
    </cfRule>
  </conditionalFormatting>
  <conditionalFormatting sqref="A1031:B1031">
    <cfRule type="expression" dxfId="0" priority="46530" stopIfTrue="1">
      <formula>MOD(ROW(),2)=1</formula>
    </cfRule>
    <cfRule type="expression" dxfId="1" priority="38604" stopIfTrue="1">
      <formula>MOD(ROW(),2)=1</formula>
    </cfRule>
  </conditionalFormatting>
  <conditionalFormatting sqref="C1031">
    <cfRule type="expression" dxfId="1" priority="6900" stopIfTrue="1">
      <formula>MOD(ROW(),2)=1</formula>
    </cfRule>
    <cfRule type="expression" dxfId="0" priority="14826" stopIfTrue="1">
      <formula>MOD(ROW(),2)=1</formula>
    </cfRule>
  </conditionalFormatting>
  <conditionalFormatting sqref="A1032:B1032">
    <cfRule type="expression" dxfId="0" priority="46529" stopIfTrue="1">
      <formula>MOD(ROW(),2)=1</formula>
    </cfRule>
    <cfRule type="expression" dxfId="1" priority="38603" stopIfTrue="1">
      <formula>MOD(ROW(),2)=1</formula>
    </cfRule>
  </conditionalFormatting>
  <conditionalFormatting sqref="C1032">
    <cfRule type="expression" dxfId="1" priority="6899" stopIfTrue="1">
      <formula>MOD(ROW(),2)=1</formula>
    </cfRule>
    <cfRule type="expression" dxfId="0" priority="14825" stopIfTrue="1">
      <formula>MOD(ROW(),2)=1</formula>
    </cfRule>
  </conditionalFormatting>
  <conditionalFormatting sqref="A1033:B1033">
    <cfRule type="expression" dxfId="0" priority="46528" stopIfTrue="1">
      <formula>MOD(ROW(),2)=1</formula>
    </cfRule>
    <cfRule type="expression" dxfId="1" priority="38602" stopIfTrue="1">
      <formula>MOD(ROW(),2)=1</formula>
    </cfRule>
  </conditionalFormatting>
  <conditionalFormatting sqref="C1033">
    <cfRule type="expression" dxfId="1" priority="6898" stopIfTrue="1">
      <formula>MOD(ROW(),2)=1</formula>
    </cfRule>
    <cfRule type="expression" dxfId="0" priority="14824" stopIfTrue="1">
      <formula>MOD(ROW(),2)=1</formula>
    </cfRule>
  </conditionalFormatting>
  <conditionalFormatting sqref="A1034:B1034">
    <cfRule type="expression" dxfId="0" priority="46527" stopIfTrue="1">
      <formula>MOD(ROW(),2)=1</formula>
    </cfRule>
    <cfRule type="expression" dxfId="1" priority="38601" stopIfTrue="1">
      <formula>MOD(ROW(),2)=1</formula>
    </cfRule>
  </conditionalFormatting>
  <conditionalFormatting sqref="C1034">
    <cfRule type="expression" dxfId="1" priority="6897" stopIfTrue="1">
      <formula>MOD(ROW(),2)=1</formula>
    </cfRule>
    <cfRule type="expression" dxfId="0" priority="14823" stopIfTrue="1">
      <formula>MOD(ROW(),2)=1</formula>
    </cfRule>
  </conditionalFormatting>
  <conditionalFormatting sqref="A1035:B1035">
    <cfRule type="expression" dxfId="0" priority="46526" stopIfTrue="1">
      <formula>MOD(ROW(),2)=1</formula>
    </cfRule>
    <cfRule type="expression" dxfId="1" priority="38600" stopIfTrue="1">
      <formula>MOD(ROW(),2)=1</formula>
    </cfRule>
  </conditionalFormatting>
  <conditionalFormatting sqref="C1035">
    <cfRule type="expression" dxfId="1" priority="6896" stopIfTrue="1">
      <formula>MOD(ROW(),2)=1</formula>
    </cfRule>
    <cfRule type="expression" dxfId="0" priority="14822" stopIfTrue="1">
      <formula>MOD(ROW(),2)=1</formula>
    </cfRule>
  </conditionalFormatting>
  <conditionalFormatting sqref="A1036:B1036">
    <cfRule type="expression" dxfId="0" priority="46525" stopIfTrue="1">
      <formula>MOD(ROW(),2)=1</formula>
    </cfRule>
    <cfRule type="expression" dxfId="1" priority="38599" stopIfTrue="1">
      <formula>MOD(ROW(),2)=1</formula>
    </cfRule>
  </conditionalFormatting>
  <conditionalFormatting sqref="C1036">
    <cfRule type="expression" dxfId="1" priority="6895" stopIfTrue="1">
      <formula>MOD(ROW(),2)=1</formula>
    </cfRule>
    <cfRule type="expression" dxfId="0" priority="14821" stopIfTrue="1">
      <formula>MOD(ROW(),2)=1</formula>
    </cfRule>
  </conditionalFormatting>
  <conditionalFormatting sqref="A1037:B1037">
    <cfRule type="expression" dxfId="0" priority="46524" stopIfTrue="1">
      <formula>MOD(ROW(),2)=1</formula>
    </cfRule>
    <cfRule type="expression" dxfId="1" priority="38598" stopIfTrue="1">
      <formula>MOD(ROW(),2)=1</formula>
    </cfRule>
  </conditionalFormatting>
  <conditionalFormatting sqref="C1037">
    <cfRule type="expression" dxfId="1" priority="6894" stopIfTrue="1">
      <formula>MOD(ROW(),2)=1</formula>
    </cfRule>
    <cfRule type="expression" dxfId="0" priority="14820" stopIfTrue="1">
      <formula>MOD(ROW(),2)=1</formula>
    </cfRule>
  </conditionalFormatting>
  <conditionalFormatting sqref="A1038:B1038">
    <cfRule type="expression" dxfId="0" priority="46523" stopIfTrue="1">
      <formula>MOD(ROW(),2)=1</formula>
    </cfRule>
    <cfRule type="expression" dxfId="1" priority="38597" stopIfTrue="1">
      <formula>MOD(ROW(),2)=1</formula>
    </cfRule>
  </conditionalFormatting>
  <conditionalFormatting sqref="C1038">
    <cfRule type="expression" dxfId="1" priority="6893" stopIfTrue="1">
      <formula>MOD(ROW(),2)=1</formula>
    </cfRule>
    <cfRule type="expression" dxfId="0" priority="14819" stopIfTrue="1">
      <formula>MOD(ROW(),2)=1</formula>
    </cfRule>
  </conditionalFormatting>
  <conditionalFormatting sqref="A1039:B1039">
    <cfRule type="expression" dxfId="0" priority="46522" stopIfTrue="1">
      <formula>MOD(ROW(),2)=1</formula>
    </cfRule>
    <cfRule type="expression" dxfId="1" priority="38596" stopIfTrue="1">
      <formula>MOD(ROW(),2)=1</formula>
    </cfRule>
  </conditionalFormatting>
  <conditionalFormatting sqref="C1039">
    <cfRule type="expression" dxfId="1" priority="6892" stopIfTrue="1">
      <formula>MOD(ROW(),2)=1</formula>
    </cfRule>
    <cfRule type="expression" dxfId="0" priority="14818" stopIfTrue="1">
      <formula>MOD(ROW(),2)=1</formula>
    </cfRule>
  </conditionalFormatting>
  <conditionalFormatting sqref="A1040:B1040">
    <cfRule type="expression" dxfId="0" priority="46521" stopIfTrue="1">
      <formula>MOD(ROW(),2)=1</formula>
    </cfRule>
    <cfRule type="expression" dxfId="1" priority="38595" stopIfTrue="1">
      <formula>MOD(ROW(),2)=1</formula>
    </cfRule>
  </conditionalFormatting>
  <conditionalFormatting sqref="C1040">
    <cfRule type="expression" dxfId="1" priority="6891" stopIfTrue="1">
      <formula>MOD(ROW(),2)=1</formula>
    </cfRule>
    <cfRule type="expression" dxfId="0" priority="14817" stopIfTrue="1">
      <formula>MOD(ROW(),2)=1</formula>
    </cfRule>
  </conditionalFormatting>
  <conditionalFormatting sqref="A1041:B1041">
    <cfRule type="expression" dxfId="0" priority="46520" stopIfTrue="1">
      <formula>MOD(ROW(),2)=1</formula>
    </cfRule>
    <cfRule type="expression" dxfId="1" priority="38594" stopIfTrue="1">
      <formula>MOD(ROW(),2)=1</formula>
    </cfRule>
  </conditionalFormatting>
  <conditionalFormatting sqref="C1041">
    <cfRule type="expression" dxfId="1" priority="6890" stopIfTrue="1">
      <formula>MOD(ROW(),2)=1</formula>
    </cfRule>
    <cfRule type="expression" dxfId="0" priority="14816" stopIfTrue="1">
      <formula>MOD(ROW(),2)=1</formula>
    </cfRule>
  </conditionalFormatting>
  <conditionalFormatting sqref="A1042:B1042">
    <cfRule type="expression" dxfId="0" priority="46519" stopIfTrue="1">
      <formula>MOD(ROW(),2)=1</formula>
    </cfRule>
    <cfRule type="expression" dxfId="1" priority="38593" stopIfTrue="1">
      <formula>MOD(ROW(),2)=1</formula>
    </cfRule>
  </conditionalFormatting>
  <conditionalFormatting sqref="C1042">
    <cfRule type="expression" dxfId="1" priority="6889" stopIfTrue="1">
      <formula>MOD(ROW(),2)=1</formula>
    </cfRule>
    <cfRule type="expression" dxfId="0" priority="14815" stopIfTrue="1">
      <formula>MOD(ROW(),2)=1</formula>
    </cfRule>
  </conditionalFormatting>
  <conditionalFormatting sqref="A1043:B1043">
    <cfRule type="expression" dxfId="0" priority="46518" stopIfTrue="1">
      <formula>MOD(ROW(),2)=1</formula>
    </cfRule>
    <cfRule type="expression" dxfId="1" priority="38592" stopIfTrue="1">
      <formula>MOD(ROW(),2)=1</formula>
    </cfRule>
  </conditionalFormatting>
  <conditionalFormatting sqref="C1043">
    <cfRule type="expression" dxfId="1" priority="6888" stopIfTrue="1">
      <formula>MOD(ROW(),2)=1</formula>
    </cfRule>
    <cfRule type="expression" dxfId="0" priority="14814" stopIfTrue="1">
      <formula>MOD(ROW(),2)=1</formula>
    </cfRule>
  </conditionalFormatting>
  <conditionalFormatting sqref="A1044:B1044">
    <cfRule type="expression" dxfId="0" priority="46517" stopIfTrue="1">
      <formula>MOD(ROW(),2)=1</formula>
    </cfRule>
    <cfRule type="expression" dxfId="1" priority="38591" stopIfTrue="1">
      <formula>MOD(ROW(),2)=1</formula>
    </cfRule>
  </conditionalFormatting>
  <conditionalFormatting sqref="C1044">
    <cfRule type="expression" dxfId="1" priority="6887" stopIfTrue="1">
      <formula>MOD(ROW(),2)=1</formula>
    </cfRule>
    <cfRule type="expression" dxfId="0" priority="14813" stopIfTrue="1">
      <formula>MOD(ROW(),2)=1</formula>
    </cfRule>
  </conditionalFormatting>
  <conditionalFormatting sqref="A1045:B1045">
    <cfRule type="expression" dxfId="0" priority="46516" stopIfTrue="1">
      <formula>MOD(ROW(),2)=1</formula>
    </cfRule>
    <cfRule type="expression" dxfId="1" priority="38590" stopIfTrue="1">
      <formula>MOD(ROW(),2)=1</formula>
    </cfRule>
  </conditionalFormatting>
  <conditionalFormatting sqref="C1045">
    <cfRule type="expression" dxfId="1" priority="6886" stopIfTrue="1">
      <formula>MOD(ROW(),2)=1</formula>
    </cfRule>
    <cfRule type="expression" dxfId="0" priority="14812" stopIfTrue="1">
      <formula>MOD(ROW(),2)=1</formula>
    </cfRule>
  </conditionalFormatting>
  <conditionalFormatting sqref="A1046:B1046">
    <cfRule type="expression" dxfId="0" priority="46515" stopIfTrue="1">
      <formula>MOD(ROW(),2)=1</formula>
    </cfRule>
    <cfRule type="expression" dxfId="1" priority="38589" stopIfTrue="1">
      <formula>MOD(ROW(),2)=1</formula>
    </cfRule>
  </conditionalFormatting>
  <conditionalFormatting sqref="C1046">
    <cfRule type="expression" dxfId="1" priority="6885" stopIfTrue="1">
      <formula>MOD(ROW(),2)=1</formula>
    </cfRule>
    <cfRule type="expression" dxfId="0" priority="14811" stopIfTrue="1">
      <formula>MOD(ROW(),2)=1</formula>
    </cfRule>
  </conditionalFormatting>
  <conditionalFormatting sqref="A1047:B1047">
    <cfRule type="expression" dxfId="0" priority="46514" stopIfTrue="1">
      <formula>MOD(ROW(),2)=1</formula>
    </cfRule>
    <cfRule type="expression" dxfId="1" priority="38588" stopIfTrue="1">
      <formula>MOD(ROW(),2)=1</formula>
    </cfRule>
  </conditionalFormatting>
  <conditionalFormatting sqref="C1047">
    <cfRule type="expression" dxfId="1" priority="6884" stopIfTrue="1">
      <formula>MOD(ROW(),2)=1</formula>
    </cfRule>
    <cfRule type="expression" dxfId="0" priority="14810" stopIfTrue="1">
      <formula>MOD(ROW(),2)=1</formula>
    </cfRule>
  </conditionalFormatting>
  <conditionalFormatting sqref="A1048:B1048">
    <cfRule type="expression" dxfId="0" priority="46513" stopIfTrue="1">
      <formula>MOD(ROW(),2)=1</formula>
    </cfRule>
    <cfRule type="expression" dxfId="1" priority="38587" stopIfTrue="1">
      <formula>MOD(ROW(),2)=1</formula>
    </cfRule>
  </conditionalFormatting>
  <conditionalFormatting sqref="C1048">
    <cfRule type="expression" dxfId="1" priority="6883" stopIfTrue="1">
      <formula>MOD(ROW(),2)=1</formula>
    </cfRule>
    <cfRule type="expression" dxfId="0" priority="14809" stopIfTrue="1">
      <formula>MOD(ROW(),2)=1</formula>
    </cfRule>
  </conditionalFormatting>
  <conditionalFormatting sqref="A1049:B1049">
    <cfRule type="expression" dxfId="0" priority="46512" stopIfTrue="1">
      <formula>MOD(ROW(),2)=1</formula>
    </cfRule>
    <cfRule type="expression" dxfId="1" priority="38586" stopIfTrue="1">
      <formula>MOD(ROW(),2)=1</formula>
    </cfRule>
  </conditionalFormatting>
  <conditionalFormatting sqref="C1049">
    <cfRule type="expression" dxfId="1" priority="6882" stopIfTrue="1">
      <formula>MOD(ROW(),2)=1</formula>
    </cfRule>
    <cfRule type="expression" dxfId="0" priority="14808" stopIfTrue="1">
      <formula>MOD(ROW(),2)=1</formula>
    </cfRule>
  </conditionalFormatting>
  <conditionalFormatting sqref="A1050:B1050">
    <cfRule type="expression" dxfId="0" priority="46511" stopIfTrue="1">
      <formula>MOD(ROW(),2)=1</formula>
    </cfRule>
    <cfRule type="expression" dxfId="1" priority="38585" stopIfTrue="1">
      <formula>MOD(ROW(),2)=1</formula>
    </cfRule>
  </conditionalFormatting>
  <conditionalFormatting sqref="C1050">
    <cfRule type="expression" dxfId="1" priority="6881" stopIfTrue="1">
      <formula>MOD(ROW(),2)=1</formula>
    </cfRule>
    <cfRule type="expression" dxfId="0" priority="14807" stopIfTrue="1">
      <formula>MOD(ROW(),2)=1</formula>
    </cfRule>
  </conditionalFormatting>
  <conditionalFormatting sqref="A1051:B1051">
    <cfRule type="expression" dxfId="0" priority="46510" stopIfTrue="1">
      <formula>MOD(ROW(),2)=1</formula>
    </cfRule>
    <cfRule type="expression" dxfId="1" priority="38584" stopIfTrue="1">
      <formula>MOD(ROW(),2)=1</formula>
    </cfRule>
  </conditionalFormatting>
  <conditionalFormatting sqref="C1051">
    <cfRule type="expression" dxfId="1" priority="6880" stopIfTrue="1">
      <formula>MOD(ROW(),2)=1</formula>
    </cfRule>
    <cfRule type="expression" dxfId="0" priority="14806" stopIfTrue="1">
      <formula>MOD(ROW(),2)=1</formula>
    </cfRule>
  </conditionalFormatting>
  <conditionalFormatting sqref="A1052:B1052">
    <cfRule type="expression" dxfId="0" priority="46509" stopIfTrue="1">
      <formula>MOD(ROW(),2)=1</formula>
    </cfRule>
    <cfRule type="expression" dxfId="1" priority="38583" stopIfTrue="1">
      <formula>MOD(ROW(),2)=1</formula>
    </cfRule>
  </conditionalFormatting>
  <conditionalFormatting sqref="C1052">
    <cfRule type="expression" dxfId="1" priority="6879" stopIfTrue="1">
      <formula>MOD(ROW(),2)=1</formula>
    </cfRule>
    <cfRule type="expression" dxfId="0" priority="14805" stopIfTrue="1">
      <formula>MOD(ROW(),2)=1</formula>
    </cfRule>
  </conditionalFormatting>
  <conditionalFormatting sqref="A1053:B1053">
    <cfRule type="expression" dxfId="0" priority="46508" stopIfTrue="1">
      <formula>MOD(ROW(),2)=1</formula>
    </cfRule>
    <cfRule type="expression" dxfId="1" priority="38582" stopIfTrue="1">
      <formula>MOD(ROW(),2)=1</formula>
    </cfRule>
  </conditionalFormatting>
  <conditionalFormatting sqref="C1053">
    <cfRule type="expression" dxfId="1" priority="6878" stopIfTrue="1">
      <formula>MOD(ROW(),2)=1</formula>
    </cfRule>
    <cfRule type="expression" dxfId="0" priority="14804" stopIfTrue="1">
      <formula>MOD(ROW(),2)=1</formula>
    </cfRule>
  </conditionalFormatting>
  <conditionalFormatting sqref="A1054:B1054">
    <cfRule type="expression" dxfId="0" priority="46507" stopIfTrue="1">
      <formula>MOD(ROW(),2)=1</formula>
    </cfRule>
    <cfRule type="expression" dxfId="1" priority="38581" stopIfTrue="1">
      <formula>MOD(ROW(),2)=1</formula>
    </cfRule>
  </conditionalFormatting>
  <conditionalFormatting sqref="C1054">
    <cfRule type="expression" dxfId="1" priority="6877" stopIfTrue="1">
      <formula>MOD(ROW(),2)=1</formula>
    </cfRule>
    <cfRule type="expression" dxfId="0" priority="14803" stopIfTrue="1">
      <formula>MOD(ROW(),2)=1</formula>
    </cfRule>
  </conditionalFormatting>
  <conditionalFormatting sqref="A1055:B1055">
    <cfRule type="expression" dxfId="0" priority="46506" stopIfTrue="1">
      <formula>MOD(ROW(),2)=1</formula>
    </cfRule>
    <cfRule type="expression" dxfId="1" priority="38580" stopIfTrue="1">
      <formula>MOD(ROW(),2)=1</formula>
    </cfRule>
  </conditionalFormatting>
  <conditionalFormatting sqref="C1055">
    <cfRule type="expression" dxfId="1" priority="6876" stopIfTrue="1">
      <formula>MOD(ROW(),2)=1</formula>
    </cfRule>
    <cfRule type="expression" dxfId="0" priority="14802" stopIfTrue="1">
      <formula>MOD(ROW(),2)=1</formula>
    </cfRule>
  </conditionalFormatting>
  <conditionalFormatting sqref="A1056:B1056">
    <cfRule type="expression" dxfId="0" priority="46505" stopIfTrue="1">
      <formula>MOD(ROW(),2)=1</formula>
    </cfRule>
    <cfRule type="expression" dxfId="1" priority="38579" stopIfTrue="1">
      <formula>MOD(ROW(),2)=1</formula>
    </cfRule>
  </conditionalFormatting>
  <conditionalFormatting sqref="C1056">
    <cfRule type="expression" dxfId="1" priority="6875" stopIfTrue="1">
      <formula>MOD(ROW(),2)=1</formula>
    </cfRule>
    <cfRule type="expression" dxfId="0" priority="14801" stopIfTrue="1">
      <formula>MOD(ROW(),2)=1</formula>
    </cfRule>
  </conditionalFormatting>
  <conditionalFormatting sqref="A1057:B1057">
    <cfRule type="expression" dxfId="0" priority="46504" stopIfTrue="1">
      <formula>MOD(ROW(),2)=1</formula>
    </cfRule>
    <cfRule type="expression" dxfId="1" priority="38578" stopIfTrue="1">
      <formula>MOD(ROW(),2)=1</formula>
    </cfRule>
  </conditionalFormatting>
  <conditionalFormatting sqref="C1057">
    <cfRule type="expression" dxfId="1" priority="6874" stopIfTrue="1">
      <formula>MOD(ROW(),2)=1</formula>
    </cfRule>
    <cfRule type="expression" dxfId="0" priority="14800" stopIfTrue="1">
      <formula>MOD(ROW(),2)=1</formula>
    </cfRule>
  </conditionalFormatting>
  <conditionalFormatting sqref="A1058:B1058">
    <cfRule type="expression" dxfId="0" priority="46503" stopIfTrue="1">
      <formula>MOD(ROW(),2)=1</formula>
    </cfRule>
    <cfRule type="expression" dxfId="1" priority="38577" stopIfTrue="1">
      <formula>MOD(ROW(),2)=1</formula>
    </cfRule>
  </conditionalFormatting>
  <conditionalFormatting sqref="C1058">
    <cfRule type="expression" dxfId="1" priority="6873" stopIfTrue="1">
      <formula>MOD(ROW(),2)=1</formula>
    </cfRule>
    <cfRule type="expression" dxfId="0" priority="14799" stopIfTrue="1">
      <formula>MOD(ROW(),2)=1</formula>
    </cfRule>
  </conditionalFormatting>
  <conditionalFormatting sqref="A1059:B1059">
    <cfRule type="expression" dxfId="0" priority="46502" stopIfTrue="1">
      <formula>MOD(ROW(),2)=1</formula>
    </cfRule>
    <cfRule type="expression" dxfId="1" priority="38576" stopIfTrue="1">
      <formula>MOD(ROW(),2)=1</formula>
    </cfRule>
  </conditionalFormatting>
  <conditionalFormatting sqref="C1059">
    <cfRule type="expression" dxfId="1" priority="6872" stopIfTrue="1">
      <formula>MOD(ROW(),2)=1</formula>
    </cfRule>
    <cfRule type="expression" dxfId="0" priority="14798" stopIfTrue="1">
      <formula>MOD(ROW(),2)=1</formula>
    </cfRule>
  </conditionalFormatting>
  <conditionalFormatting sqref="A1060:B1060">
    <cfRule type="expression" dxfId="0" priority="46501" stopIfTrue="1">
      <formula>MOD(ROW(),2)=1</formula>
    </cfRule>
    <cfRule type="expression" dxfId="1" priority="38575" stopIfTrue="1">
      <formula>MOD(ROW(),2)=1</formula>
    </cfRule>
  </conditionalFormatting>
  <conditionalFormatting sqref="C1060">
    <cfRule type="expression" dxfId="1" priority="6871" stopIfTrue="1">
      <formula>MOD(ROW(),2)=1</formula>
    </cfRule>
    <cfRule type="expression" dxfId="0" priority="14797" stopIfTrue="1">
      <formula>MOD(ROW(),2)=1</formula>
    </cfRule>
  </conditionalFormatting>
  <conditionalFormatting sqref="A1061:B1061">
    <cfRule type="expression" dxfId="0" priority="46500" stopIfTrue="1">
      <formula>MOD(ROW(),2)=1</formula>
    </cfRule>
    <cfRule type="expression" dxfId="1" priority="38574" stopIfTrue="1">
      <formula>MOD(ROW(),2)=1</formula>
    </cfRule>
  </conditionalFormatting>
  <conditionalFormatting sqref="C1061">
    <cfRule type="expression" dxfId="1" priority="6870" stopIfTrue="1">
      <formula>MOD(ROW(),2)=1</formula>
    </cfRule>
    <cfRule type="expression" dxfId="0" priority="14796" stopIfTrue="1">
      <formula>MOD(ROW(),2)=1</formula>
    </cfRule>
  </conditionalFormatting>
  <conditionalFormatting sqref="A1062:B1062">
    <cfRule type="expression" dxfId="0" priority="46499" stopIfTrue="1">
      <formula>MOD(ROW(),2)=1</formula>
    </cfRule>
    <cfRule type="expression" dxfId="1" priority="38573" stopIfTrue="1">
      <formula>MOD(ROW(),2)=1</formula>
    </cfRule>
  </conditionalFormatting>
  <conditionalFormatting sqref="C1062">
    <cfRule type="expression" dxfId="1" priority="6869" stopIfTrue="1">
      <formula>MOD(ROW(),2)=1</formula>
    </cfRule>
    <cfRule type="expression" dxfId="0" priority="14795" stopIfTrue="1">
      <formula>MOD(ROW(),2)=1</formula>
    </cfRule>
  </conditionalFormatting>
  <conditionalFormatting sqref="A1063:B1063">
    <cfRule type="expression" dxfId="0" priority="46498" stopIfTrue="1">
      <formula>MOD(ROW(),2)=1</formula>
    </cfRule>
    <cfRule type="expression" dxfId="1" priority="38572" stopIfTrue="1">
      <formula>MOD(ROW(),2)=1</formula>
    </cfRule>
  </conditionalFormatting>
  <conditionalFormatting sqref="C1063">
    <cfRule type="expression" dxfId="1" priority="6868" stopIfTrue="1">
      <formula>MOD(ROW(),2)=1</formula>
    </cfRule>
    <cfRule type="expression" dxfId="0" priority="14794" stopIfTrue="1">
      <formula>MOD(ROW(),2)=1</formula>
    </cfRule>
  </conditionalFormatting>
  <conditionalFormatting sqref="A1064:B1064">
    <cfRule type="expression" dxfId="0" priority="46497" stopIfTrue="1">
      <formula>MOD(ROW(),2)=1</formula>
    </cfRule>
    <cfRule type="expression" dxfId="1" priority="38571" stopIfTrue="1">
      <formula>MOD(ROW(),2)=1</formula>
    </cfRule>
  </conditionalFormatting>
  <conditionalFormatting sqref="C1064">
    <cfRule type="expression" dxfId="1" priority="6867" stopIfTrue="1">
      <formula>MOD(ROW(),2)=1</formula>
    </cfRule>
    <cfRule type="expression" dxfId="0" priority="14793" stopIfTrue="1">
      <formula>MOD(ROW(),2)=1</formula>
    </cfRule>
  </conditionalFormatting>
  <conditionalFormatting sqref="A1065:B1065">
    <cfRule type="expression" dxfId="0" priority="46496" stopIfTrue="1">
      <formula>MOD(ROW(),2)=1</formula>
    </cfRule>
    <cfRule type="expression" dxfId="1" priority="38570" stopIfTrue="1">
      <formula>MOD(ROW(),2)=1</formula>
    </cfRule>
  </conditionalFormatting>
  <conditionalFormatting sqref="C1065">
    <cfRule type="expression" dxfId="1" priority="6866" stopIfTrue="1">
      <formula>MOD(ROW(),2)=1</formula>
    </cfRule>
    <cfRule type="expression" dxfId="0" priority="14792" stopIfTrue="1">
      <formula>MOD(ROW(),2)=1</formula>
    </cfRule>
  </conditionalFormatting>
  <conditionalFormatting sqref="A1066:B1066">
    <cfRule type="expression" dxfId="0" priority="46495" stopIfTrue="1">
      <formula>MOD(ROW(),2)=1</formula>
    </cfRule>
    <cfRule type="expression" dxfId="1" priority="38569" stopIfTrue="1">
      <formula>MOD(ROW(),2)=1</formula>
    </cfRule>
  </conditionalFormatting>
  <conditionalFormatting sqref="C1066">
    <cfRule type="expression" dxfId="1" priority="6865" stopIfTrue="1">
      <formula>MOD(ROW(),2)=1</formula>
    </cfRule>
    <cfRule type="expression" dxfId="0" priority="14791" stopIfTrue="1">
      <formula>MOD(ROW(),2)=1</formula>
    </cfRule>
  </conditionalFormatting>
  <conditionalFormatting sqref="A1067:B1067">
    <cfRule type="expression" dxfId="0" priority="46494" stopIfTrue="1">
      <formula>MOD(ROW(),2)=1</formula>
    </cfRule>
    <cfRule type="expression" dxfId="1" priority="38568" stopIfTrue="1">
      <formula>MOD(ROW(),2)=1</formula>
    </cfRule>
  </conditionalFormatting>
  <conditionalFormatting sqref="C1067">
    <cfRule type="expression" dxfId="1" priority="6864" stopIfTrue="1">
      <formula>MOD(ROW(),2)=1</formula>
    </cfRule>
    <cfRule type="expression" dxfId="0" priority="14790" stopIfTrue="1">
      <formula>MOD(ROW(),2)=1</formula>
    </cfRule>
  </conditionalFormatting>
  <conditionalFormatting sqref="A1068:B1068">
    <cfRule type="expression" dxfId="0" priority="46493" stopIfTrue="1">
      <formula>MOD(ROW(),2)=1</formula>
    </cfRule>
    <cfRule type="expression" dxfId="1" priority="38567" stopIfTrue="1">
      <formula>MOD(ROW(),2)=1</formula>
    </cfRule>
  </conditionalFormatting>
  <conditionalFormatting sqref="C1068">
    <cfRule type="expression" dxfId="1" priority="6863" stopIfTrue="1">
      <formula>MOD(ROW(),2)=1</formula>
    </cfRule>
    <cfRule type="expression" dxfId="0" priority="14789" stopIfTrue="1">
      <formula>MOD(ROW(),2)=1</formula>
    </cfRule>
  </conditionalFormatting>
  <conditionalFormatting sqref="A1069:B1069">
    <cfRule type="expression" dxfId="0" priority="46492" stopIfTrue="1">
      <formula>MOD(ROW(),2)=1</formula>
    </cfRule>
    <cfRule type="expression" dxfId="1" priority="38566" stopIfTrue="1">
      <formula>MOD(ROW(),2)=1</formula>
    </cfRule>
  </conditionalFormatting>
  <conditionalFormatting sqref="C1069">
    <cfRule type="expression" dxfId="1" priority="6862" stopIfTrue="1">
      <formula>MOD(ROW(),2)=1</formula>
    </cfRule>
    <cfRule type="expression" dxfId="0" priority="14788" stopIfTrue="1">
      <formula>MOD(ROW(),2)=1</formula>
    </cfRule>
  </conditionalFormatting>
  <conditionalFormatting sqref="A1070:B1070">
    <cfRule type="expression" dxfId="0" priority="46491" stopIfTrue="1">
      <formula>MOD(ROW(),2)=1</formula>
    </cfRule>
    <cfRule type="expression" dxfId="1" priority="38565" stopIfTrue="1">
      <formula>MOD(ROW(),2)=1</formula>
    </cfRule>
  </conditionalFormatting>
  <conditionalFormatting sqref="C1070">
    <cfRule type="expression" dxfId="1" priority="6861" stopIfTrue="1">
      <formula>MOD(ROW(),2)=1</formula>
    </cfRule>
    <cfRule type="expression" dxfId="0" priority="14787" stopIfTrue="1">
      <formula>MOD(ROW(),2)=1</formula>
    </cfRule>
  </conditionalFormatting>
  <conditionalFormatting sqref="A1071:B1071">
    <cfRule type="expression" dxfId="0" priority="46490" stopIfTrue="1">
      <formula>MOD(ROW(),2)=1</formula>
    </cfRule>
    <cfRule type="expression" dxfId="1" priority="38564" stopIfTrue="1">
      <formula>MOD(ROW(),2)=1</formula>
    </cfRule>
  </conditionalFormatting>
  <conditionalFormatting sqref="C1071">
    <cfRule type="expression" dxfId="1" priority="6860" stopIfTrue="1">
      <formula>MOD(ROW(),2)=1</formula>
    </cfRule>
    <cfRule type="expression" dxfId="0" priority="14786" stopIfTrue="1">
      <formula>MOD(ROW(),2)=1</formula>
    </cfRule>
  </conditionalFormatting>
  <conditionalFormatting sqref="A1072:B1072">
    <cfRule type="expression" dxfId="0" priority="46489" stopIfTrue="1">
      <formula>MOD(ROW(),2)=1</formula>
    </cfRule>
    <cfRule type="expression" dxfId="1" priority="38563" stopIfTrue="1">
      <formula>MOD(ROW(),2)=1</formula>
    </cfRule>
  </conditionalFormatting>
  <conditionalFormatting sqref="C1072">
    <cfRule type="expression" dxfId="1" priority="6859" stopIfTrue="1">
      <formula>MOD(ROW(),2)=1</formula>
    </cfRule>
    <cfRule type="expression" dxfId="0" priority="14785" stopIfTrue="1">
      <formula>MOD(ROW(),2)=1</formula>
    </cfRule>
  </conditionalFormatting>
  <conditionalFormatting sqref="A1073:B1073">
    <cfRule type="expression" dxfId="0" priority="46488" stopIfTrue="1">
      <formula>MOD(ROW(),2)=1</formula>
    </cfRule>
    <cfRule type="expression" dxfId="1" priority="38562" stopIfTrue="1">
      <formula>MOD(ROW(),2)=1</formula>
    </cfRule>
  </conditionalFormatting>
  <conditionalFormatting sqref="C1073">
    <cfRule type="expression" dxfId="1" priority="6858" stopIfTrue="1">
      <formula>MOD(ROW(),2)=1</formula>
    </cfRule>
    <cfRule type="expression" dxfId="0" priority="14784" stopIfTrue="1">
      <formula>MOD(ROW(),2)=1</formula>
    </cfRule>
  </conditionalFormatting>
  <conditionalFormatting sqref="A1074:B1074">
    <cfRule type="expression" dxfId="0" priority="46487" stopIfTrue="1">
      <formula>MOD(ROW(),2)=1</formula>
    </cfRule>
    <cfRule type="expression" dxfId="1" priority="38561" stopIfTrue="1">
      <formula>MOD(ROW(),2)=1</formula>
    </cfRule>
  </conditionalFormatting>
  <conditionalFormatting sqref="C1074">
    <cfRule type="expression" dxfId="1" priority="6857" stopIfTrue="1">
      <formula>MOD(ROW(),2)=1</formula>
    </cfRule>
    <cfRule type="expression" dxfId="0" priority="14783" stopIfTrue="1">
      <formula>MOD(ROW(),2)=1</formula>
    </cfRule>
  </conditionalFormatting>
  <conditionalFormatting sqref="A1075:B1075">
    <cfRule type="expression" dxfId="0" priority="46486" stopIfTrue="1">
      <formula>MOD(ROW(),2)=1</formula>
    </cfRule>
    <cfRule type="expression" dxfId="1" priority="38560" stopIfTrue="1">
      <formula>MOD(ROW(),2)=1</formula>
    </cfRule>
  </conditionalFormatting>
  <conditionalFormatting sqref="C1075">
    <cfRule type="expression" dxfId="1" priority="6856" stopIfTrue="1">
      <formula>MOD(ROW(),2)=1</formula>
    </cfRule>
    <cfRule type="expression" dxfId="0" priority="14782" stopIfTrue="1">
      <formula>MOD(ROW(),2)=1</formula>
    </cfRule>
  </conditionalFormatting>
  <conditionalFormatting sqref="A1076:B1076">
    <cfRule type="expression" dxfId="0" priority="46485" stopIfTrue="1">
      <formula>MOD(ROW(),2)=1</formula>
    </cfRule>
    <cfRule type="expression" dxfId="1" priority="38559" stopIfTrue="1">
      <formula>MOD(ROW(),2)=1</formula>
    </cfRule>
  </conditionalFormatting>
  <conditionalFormatting sqref="C1076">
    <cfRule type="expression" dxfId="1" priority="6855" stopIfTrue="1">
      <formula>MOD(ROW(),2)=1</formula>
    </cfRule>
    <cfRule type="expression" dxfId="0" priority="14781" stopIfTrue="1">
      <formula>MOD(ROW(),2)=1</formula>
    </cfRule>
  </conditionalFormatting>
  <conditionalFormatting sqref="A1077:B1077">
    <cfRule type="expression" dxfId="0" priority="46484" stopIfTrue="1">
      <formula>MOD(ROW(),2)=1</formula>
    </cfRule>
    <cfRule type="expression" dxfId="1" priority="38558" stopIfTrue="1">
      <formula>MOD(ROW(),2)=1</formula>
    </cfRule>
  </conditionalFormatting>
  <conditionalFormatting sqref="C1077">
    <cfRule type="expression" dxfId="1" priority="6854" stopIfTrue="1">
      <formula>MOD(ROW(),2)=1</formula>
    </cfRule>
    <cfRule type="expression" dxfId="0" priority="14780" stopIfTrue="1">
      <formula>MOD(ROW(),2)=1</formula>
    </cfRule>
  </conditionalFormatting>
  <conditionalFormatting sqref="A1078:B1078">
    <cfRule type="expression" dxfId="0" priority="46483" stopIfTrue="1">
      <formula>MOD(ROW(),2)=1</formula>
    </cfRule>
    <cfRule type="expression" dxfId="1" priority="38557" stopIfTrue="1">
      <formula>MOD(ROW(),2)=1</formula>
    </cfRule>
  </conditionalFormatting>
  <conditionalFormatting sqref="C1078">
    <cfRule type="expression" dxfId="1" priority="6853" stopIfTrue="1">
      <formula>MOD(ROW(),2)=1</formula>
    </cfRule>
    <cfRule type="expression" dxfId="0" priority="14779" stopIfTrue="1">
      <formula>MOD(ROW(),2)=1</formula>
    </cfRule>
  </conditionalFormatting>
  <conditionalFormatting sqref="A1079:B1079">
    <cfRule type="expression" dxfId="0" priority="46482" stopIfTrue="1">
      <formula>MOD(ROW(),2)=1</formula>
    </cfRule>
    <cfRule type="expression" dxfId="1" priority="38556" stopIfTrue="1">
      <formula>MOD(ROW(),2)=1</formula>
    </cfRule>
  </conditionalFormatting>
  <conditionalFormatting sqref="C1079">
    <cfRule type="expression" dxfId="1" priority="6852" stopIfTrue="1">
      <formula>MOD(ROW(),2)=1</formula>
    </cfRule>
    <cfRule type="expression" dxfId="0" priority="14778" stopIfTrue="1">
      <formula>MOD(ROW(),2)=1</formula>
    </cfRule>
  </conditionalFormatting>
  <conditionalFormatting sqref="A1080:B1080">
    <cfRule type="expression" dxfId="0" priority="46481" stopIfTrue="1">
      <formula>MOD(ROW(),2)=1</formula>
    </cfRule>
    <cfRule type="expression" dxfId="1" priority="38555" stopIfTrue="1">
      <formula>MOD(ROW(),2)=1</formula>
    </cfRule>
  </conditionalFormatting>
  <conditionalFormatting sqref="C1080">
    <cfRule type="expression" dxfId="1" priority="6851" stopIfTrue="1">
      <formula>MOD(ROW(),2)=1</formula>
    </cfRule>
    <cfRule type="expression" dxfId="0" priority="14777" stopIfTrue="1">
      <formula>MOD(ROW(),2)=1</formula>
    </cfRule>
  </conditionalFormatting>
  <conditionalFormatting sqref="A1081:B1081">
    <cfRule type="expression" dxfId="0" priority="46480" stopIfTrue="1">
      <formula>MOD(ROW(),2)=1</formula>
    </cfRule>
    <cfRule type="expression" dxfId="1" priority="38554" stopIfTrue="1">
      <formula>MOD(ROW(),2)=1</formula>
    </cfRule>
  </conditionalFormatting>
  <conditionalFormatting sqref="C1081">
    <cfRule type="expression" dxfId="1" priority="6850" stopIfTrue="1">
      <formula>MOD(ROW(),2)=1</formula>
    </cfRule>
    <cfRule type="expression" dxfId="0" priority="14776" stopIfTrue="1">
      <formula>MOD(ROW(),2)=1</formula>
    </cfRule>
  </conditionalFormatting>
  <conditionalFormatting sqref="A1082:B1082">
    <cfRule type="expression" dxfId="0" priority="46479" stopIfTrue="1">
      <formula>MOD(ROW(),2)=1</formula>
    </cfRule>
    <cfRule type="expression" dxfId="1" priority="38553" stopIfTrue="1">
      <formula>MOD(ROW(),2)=1</formula>
    </cfRule>
  </conditionalFormatting>
  <conditionalFormatting sqref="C1082">
    <cfRule type="expression" dxfId="1" priority="6849" stopIfTrue="1">
      <formula>MOD(ROW(),2)=1</formula>
    </cfRule>
    <cfRule type="expression" dxfId="0" priority="14775" stopIfTrue="1">
      <formula>MOD(ROW(),2)=1</formula>
    </cfRule>
  </conditionalFormatting>
  <conditionalFormatting sqref="A1083:B1083">
    <cfRule type="expression" dxfId="0" priority="46478" stopIfTrue="1">
      <formula>MOD(ROW(),2)=1</formula>
    </cfRule>
    <cfRule type="expression" dxfId="1" priority="38552" stopIfTrue="1">
      <formula>MOD(ROW(),2)=1</formula>
    </cfRule>
  </conditionalFormatting>
  <conditionalFormatting sqref="C1083">
    <cfRule type="expression" dxfId="1" priority="6848" stopIfTrue="1">
      <formula>MOD(ROW(),2)=1</formula>
    </cfRule>
    <cfRule type="expression" dxfId="0" priority="14774" stopIfTrue="1">
      <formula>MOD(ROW(),2)=1</formula>
    </cfRule>
  </conditionalFormatting>
  <conditionalFormatting sqref="A1084:B1084">
    <cfRule type="expression" dxfId="0" priority="46477" stopIfTrue="1">
      <formula>MOD(ROW(),2)=1</formula>
    </cfRule>
    <cfRule type="expression" dxfId="1" priority="38551" stopIfTrue="1">
      <formula>MOD(ROW(),2)=1</formula>
    </cfRule>
  </conditionalFormatting>
  <conditionalFormatting sqref="C1084">
    <cfRule type="expression" dxfId="1" priority="6847" stopIfTrue="1">
      <formula>MOD(ROW(),2)=1</formula>
    </cfRule>
    <cfRule type="expression" dxfId="0" priority="14773" stopIfTrue="1">
      <formula>MOD(ROW(),2)=1</formula>
    </cfRule>
  </conditionalFormatting>
  <conditionalFormatting sqref="A1085:B1085">
    <cfRule type="expression" dxfId="0" priority="46476" stopIfTrue="1">
      <formula>MOD(ROW(),2)=1</formula>
    </cfRule>
    <cfRule type="expression" dxfId="1" priority="38550" stopIfTrue="1">
      <formula>MOD(ROW(),2)=1</formula>
    </cfRule>
  </conditionalFormatting>
  <conditionalFormatting sqref="C1085">
    <cfRule type="expression" dxfId="1" priority="6846" stopIfTrue="1">
      <formula>MOD(ROW(),2)=1</formula>
    </cfRule>
    <cfRule type="expression" dxfId="0" priority="14772" stopIfTrue="1">
      <formula>MOD(ROW(),2)=1</formula>
    </cfRule>
  </conditionalFormatting>
  <conditionalFormatting sqref="A1086:B1086">
    <cfRule type="expression" dxfId="0" priority="46475" stopIfTrue="1">
      <formula>MOD(ROW(),2)=1</formula>
    </cfRule>
    <cfRule type="expression" dxfId="1" priority="38549" stopIfTrue="1">
      <formula>MOD(ROW(),2)=1</formula>
    </cfRule>
  </conditionalFormatting>
  <conditionalFormatting sqref="C1086">
    <cfRule type="expression" dxfId="1" priority="6845" stopIfTrue="1">
      <formula>MOD(ROW(),2)=1</formula>
    </cfRule>
    <cfRule type="expression" dxfId="0" priority="14771" stopIfTrue="1">
      <formula>MOD(ROW(),2)=1</formula>
    </cfRule>
  </conditionalFormatting>
  <conditionalFormatting sqref="A1087:B1087">
    <cfRule type="expression" dxfId="0" priority="46474" stopIfTrue="1">
      <formula>MOD(ROW(),2)=1</formula>
    </cfRule>
    <cfRule type="expression" dxfId="1" priority="38548" stopIfTrue="1">
      <formula>MOD(ROW(),2)=1</formula>
    </cfRule>
  </conditionalFormatting>
  <conditionalFormatting sqref="C1087">
    <cfRule type="expression" dxfId="1" priority="6844" stopIfTrue="1">
      <formula>MOD(ROW(),2)=1</formula>
    </cfRule>
    <cfRule type="expression" dxfId="0" priority="14770" stopIfTrue="1">
      <formula>MOD(ROW(),2)=1</formula>
    </cfRule>
  </conditionalFormatting>
  <conditionalFormatting sqref="A1088:B1088">
    <cfRule type="expression" dxfId="0" priority="46473" stopIfTrue="1">
      <formula>MOD(ROW(),2)=1</formula>
    </cfRule>
    <cfRule type="expression" dxfId="1" priority="38547" stopIfTrue="1">
      <formula>MOD(ROW(),2)=1</formula>
    </cfRule>
  </conditionalFormatting>
  <conditionalFormatting sqref="C1088">
    <cfRule type="expression" dxfId="1" priority="6843" stopIfTrue="1">
      <formula>MOD(ROW(),2)=1</formula>
    </cfRule>
    <cfRule type="expression" dxfId="0" priority="14769" stopIfTrue="1">
      <formula>MOD(ROW(),2)=1</formula>
    </cfRule>
  </conditionalFormatting>
  <conditionalFormatting sqref="A1089:B1089">
    <cfRule type="expression" dxfId="0" priority="46472" stopIfTrue="1">
      <formula>MOD(ROW(),2)=1</formula>
    </cfRule>
    <cfRule type="expression" dxfId="1" priority="38546" stopIfTrue="1">
      <formula>MOD(ROW(),2)=1</formula>
    </cfRule>
  </conditionalFormatting>
  <conditionalFormatting sqref="C1089">
    <cfRule type="expression" dxfId="1" priority="6842" stopIfTrue="1">
      <formula>MOD(ROW(),2)=1</formula>
    </cfRule>
    <cfRule type="expression" dxfId="0" priority="14768" stopIfTrue="1">
      <formula>MOD(ROW(),2)=1</formula>
    </cfRule>
  </conditionalFormatting>
  <conditionalFormatting sqref="A1090:B1090">
    <cfRule type="expression" dxfId="0" priority="46471" stopIfTrue="1">
      <formula>MOD(ROW(),2)=1</formula>
    </cfRule>
    <cfRule type="expression" dxfId="1" priority="38545" stopIfTrue="1">
      <formula>MOD(ROW(),2)=1</formula>
    </cfRule>
  </conditionalFormatting>
  <conditionalFormatting sqref="C1090">
    <cfRule type="expression" dxfId="1" priority="6841" stopIfTrue="1">
      <formula>MOD(ROW(),2)=1</formula>
    </cfRule>
    <cfRule type="expression" dxfId="0" priority="14767" stopIfTrue="1">
      <formula>MOD(ROW(),2)=1</formula>
    </cfRule>
  </conditionalFormatting>
  <conditionalFormatting sqref="A1091:B1091">
    <cfRule type="expression" dxfId="0" priority="46470" stopIfTrue="1">
      <formula>MOD(ROW(),2)=1</formula>
    </cfRule>
    <cfRule type="expression" dxfId="1" priority="38544" stopIfTrue="1">
      <formula>MOD(ROW(),2)=1</formula>
    </cfRule>
  </conditionalFormatting>
  <conditionalFormatting sqref="C1091">
    <cfRule type="expression" dxfId="1" priority="6840" stopIfTrue="1">
      <formula>MOD(ROW(),2)=1</formula>
    </cfRule>
    <cfRule type="expression" dxfId="0" priority="14766" stopIfTrue="1">
      <formula>MOD(ROW(),2)=1</formula>
    </cfRule>
  </conditionalFormatting>
  <conditionalFormatting sqref="A1092:B1092">
    <cfRule type="expression" dxfId="0" priority="46469" stopIfTrue="1">
      <formula>MOD(ROW(),2)=1</formula>
    </cfRule>
    <cfRule type="expression" dxfId="1" priority="38543" stopIfTrue="1">
      <formula>MOD(ROW(),2)=1</formula>
    </cfRule>
  </conditionalFormatting>
  <conditionalFormatting sqref="C1092">
    <cfRule type="expression" dxfId="1" priority="6839" stopIfTrue="1">
      <formula>MOD(ROW(),2)=1</formula>
    </cfRule>
    <cfRule type="expression" dxfId="0" priority="14765" stopIfTrue="1">
      <formula>MOD(ROW(),2)=1</formula>
    </cfRule>
  </conditionalFormatting>
  <conditionalFormatting sqref="A1093:B1093">
    <cfRule type="expression" dxfId="0" priority="46468" stopIfTrue="1">
      <formula>MOD(ROW(),2)=1</formula>
    </cfRule>
    <cfRule type="expression" dxfId="1" priority="38542" stopIfTrue="1">
      <formula>MOD(ROW(),2)=1</formula>
    </cfRule>
  </conditionalFormatting>
  <conditionalFormatting sqref="C1093">
    <cfRule type="expression" dxfId="1" priority="6838" stopIfTrue="1">
      <formula>MOD(ROW(),2)=1</formula>
    </cfRule>
    <cfRule type="expression" dxfId="0" priority="14764" stopIfTrue="1">
      <formula>MOD(ROW(),2)=1</formula>
    </cfRule>
  </conditionalFormatting>
  <conditionalFormatting sqref="A1094:B1094">
    <cfRule type="expression" dxfId="0" priority="46467" stopIfTrue="1">
      <formula>MOD(ROW(),2)=1</formula>
    </cfRule>
    <cfRule type="expression" dxfId="1" priority="38541" stopIfTrue="1">
      <formula>MOD(ROW(),2)=1</formula>
    </cfRule>
  </conditionalFormatting>
  <conditionalFormatting sqref="C1094">
    <cfRule type="expression" dxfId="1" priority="6837" stopIfTrue="1">
      <formula>MOD(ROW(),2)=1</formula>
    </cfRule>
    <cfRule type="expression" dxfId="0" priority="14763" stopIfTrue="1">
      <formula>MOD(ROW(),2)=1</formula>
    </cfRule>
  </conditionalFormatting>
  <conditionalFormatting sqref="A1095:B1095">
    <cfRule type="expression" dxfId="0" priority="46466" stopIfTrue="1">
      <formula>MOD(ROW(),2)=1</formula>
    </cfRule>
    <cfRule type="expression" dxfId="1" priority="38540" stopIfTrue="1">
      <formula>MOD(ROW(),2)=1</formula>
    </cfRule>
  </conditionalFormatting>
  <conditionalFormatting sqref="C1095">
    <cfRule type="expression" dxfId="1" priority="6836" stopIfTrue="1">
      <formula>MOD(ROW(),2)=1</formula>
    </cfRule>
    <cfRule type="expression" dxfId="0" priority="14762" stopIfTrue="1">
      <formula>MOD(ROW(),2)=1</formula>
    </cfRule>
  </conditionalFormatting>
  <conditionalFormatting sqref="A1096:B1096">
    <cfRule type="expression" dxfId="0" priority="46465" stopIfTrue="1">
      <formula>MOD(ROW(),2)=1</formula>
    </cfRule>
    <cfRule type="expression" dxfId="1" priority="38539" stopIfTrue="1">
      <formula>MOD(ROW(),2)=1</formula>
    </cfRule>
  </conditionalFormatting>
  <conditionalFormatting sqref="C1096">
    <cfRule type="expression" dxfId="1" priority="6835" stopIfTrue="1">
      <formula>MOD(ROW(),2)=1</formula>
    </cfRule>
    <cfRule type="expression" dxfId="0" priority="14761" stopIfTrue="1">
      <formula>MOD(ROW(),2)=1</formula>
    </cfRule>
  </conditionalFormatting>
  <conditionalFormatting sqref="A1097:B1097">
    <cfRule type="expression" dxfId="0" priority="46464" stopIfTrue="1">
      <formula>MOD(ROW(),2)=1</formula>
    </cfRule>
    <cfRule type="expression" dxfId="1" priority="38538" stopIfTrue="1">
      <formula>MOD(ROW(),2)=1</formula>
    </cfRule>
  </conditionalFormatting>
  <conditionalFormatting sqref="C1097">
    <cfRule type="expression" dxfId="1" priority="6834" stopIfTrue="1">
      <formula>MOD(ROW(),2)=1</formula>
    </cfRule>
    <cfRule type="expression" dxfId="0" priority="14760" stopIfTrue="1">
      <formula>MOD(ROW(),2)=1</formula>
    </cfRule>
  </conditionalFormatting>
  <conditionalFormatting sqref="A1098:B1098">
    <cfRule type="expression" dxfId="0" priority="46463" stopIfTrue="1">
      <formula>MOD(ROW(),2)=1</formula>
    </cfRule>
    <cfRule type="expression" dxfId="1" priority="38537" stopIfTrue="1">
      <formula>MOD(ROW(),2)=1</formula>
    </cfRule>
  </conditionalFormatting>
  <conditionalFormatting sqref="C1098">
    <cfRule type="expression" dxfId="1" priority="6833" stopIfTrue="1">
      <formula>MOD(ROW(),2)=1</formula>
    </cfRule>
    <cfRule type="expression" dxfId="0" priority="14759" stopIfTrue="1">
      <formula>MOD(ROW(),2)=1</formula>
    </cfRule>
  </conditionalFormatting>
  <conditionalFormatting sqref="A1099:B1099">
    <cfRule type="expression" dxfId="0" priority="46462" stopIfTrue="1">
      <formula>MOD(ROW(),2)=1</formula>
    </cfRule>
    <cfRule type="expression" dxfId="1" priority="38536" stopIfTrue="1">
      <formula>MOD(ROW(),2)=1</formula>
    </cfRule>
  </conditionalFormatting>
  <conditionalFormatting sqref="C1099">
    <cfRule type="expression" dxfId="1" priority="6832" stopIfTrue="1">
      <formula>MOD(ROW(),2)=1</formula>
    </cfRule>
    <cfRule type="expression" dxfId="0" priority="14758" stopIfTrue="1">
      <formula>MOD(ROW(),2)=1</formula>
    </cfRule>
  </conditionalFormatting>
  <conditionalFormatting sqref="A1100:B1100">
    <cfRule type="expression" dxfId="0" priority="46461" stopIfTrue="1">
      <formula>MOD(ROW(),2)=1</formula>
    </cfRule>
    <cfRule type="expression" dxfId="1" priority="38535" stopIfTrue="1">
      <formula>MOD(ROW(),2)=1</formula>
    </cfRule>
  </conditionalFormatting>
  <conditionalFormatting sqref="C1100">
    <cfRule type="expression" dxfId="1" priority="6831" stopIfTrue="1">
      <formula>MOD(ROW(),2)=1</formula>
    </cfRule>
    <cfRule type="expression" dxfId="0" priority="14757" stopIfTrue="1">
      <formula>MOD(ROW(),2)=1</formula>
    </cfRule>
  </conditionalFormatting>
  <conditionalFormatting sqref="A1101:B1101">
    <cfRule type="expression" dxfId="0" priority="46460" stopIfTrue="1">
      <formula>MOD(ROW(),2)=1</formula>
    </cfRule>
    <cfRule type="expression" dxfId="1" priority="38534" stopIfTrue="1">
      <formula>MOD(ROW(),2)=1</formula>
    </cfRule>
  </conditionalFormatting>
  <conditionalFormatting sqref="C1101">
    <cfRule type="expression" dxfId="1" priority="6830" stopIfTrue="1">
      <formula>MOD(ROW(),2)=1</formula>
    </cfRule>
    <cfRule type="expression" dxfId="0" priority="14756" stopIfTrue="1">
      <formula>MOD(ROW(),2)=1</formula>
    </cfRule>
  </conditionalFormatting>
  <conditionalFormatting sqref="A1102:B1102">
    <cfRule type="expression" dxfId="0" priority="46459" stopIfTrue="1">
      <formula>MOD(ROW(),2)=1</formula>
    </cfRule>
    <cfRule type="expression" dxfId="1" priority="38533" stopIfTrue="1">
      <formula>MOD(ROW(),2)=1</formula>
    </cfRule>
  </conditionalFormatting>
  <conditionalFormatting sqref="C1102">
    <cfRule type="expression" dxfId="1" priority="6829" stopIfTrue="1">
      <formula>MOD(ROW(),2)=1</formula>
    </cfRule>
    <cfRule type="expression" dxfId="0" priority="14755" stopIfTrue="1">
      <formula>MOD(ROW(),2)=1</formula>
    </cfRule>
  </conditionalFormatting>
  <conditionalFormatting sqref="A1103:B1103">
    <cfRule type="expression" dxfId="0" priority="46458" stopIfTrue="1">
      <formula>MOD(ROW(),2)=1</formula>
    </cfRule>
    <cfRule type="expression" dxfId="1" priority="38532" stopIfTrue="1">
      <formula>MOD(ROW(),2)=1</formula>
    </cfRule>
  </conditionalFormatting>
  <conditionalFormatting sqref="C1103">
    <cfRule type="expression" dxfId="1" priority="6828" stopIfTrue="1">
      <formula>MOD(ROW(),2)=1</formula>
    </cfRule>
    <cfRule type="expression" dxfId="0" priority="14754" stopIfTrue="1">
      <formula>MOD(ROW(),2)=1</formula>
    </cfRule>
  </conditionalFormatting>
  <conditionalFormatting sqref="A1104:B1104">
    <cfRule type="expression" dxfId="0" priority="46457" stopIfTrue="1">
      <formula>MOD(ROW(),2)=1</formula>
    </cfRule>
    <cfRule type="expression" dxfId="1" priority="38531" stopIfTrue="1">
      <formula>MOD(ROW(),2)=1</formula>
    </cfRule>
  </conditionalFormatting>
  <conditionalFormatting sqref="C1104">
    <cfRule type="expression" dxfId="1" priority="6827" stopIfTrue="1">
      <formula>MOD(ROW(),2)=1</formula>
    </cfRule>
    <cfRule type="expression" dxfId="0" priority="14753" stopIfTrue="1">
      <formula>MOD(ROW(),2)=1</formula>
    </cfRule>
  </conditionalFormatting>
  <conditionalFormatting sqref="A1105:B1105">
    <cfRule type="expression" dxfId="0" priority="46456" stopIfTrue="1">
      <formula>MOD(ROW(),2)=1</formula>
    </cfRule>
    <cfRule type="expression" dxfId="1" priority="38530" stopIfTrue="1">
      <formula>MOD(ROW(),2)=1</formula>
    </cfRule>
  </conditionalFormatting>
  <conditionalFormatting sqref="C1105">
    <cfRule type="expression" dxfId="1" priority="6826" stopIfTrue="1">
      <formula>MOD(ROW(),2)=1</formula>
    </cfRule>
    <cfRule type="expression" dxfId="0" priority="14752" stopIfTrue="1">
      <formula>MOD(ROW(),2)=1</formula>
    </cfRule>
  </conditionalFormatting>
  <conditionalFormatting sqref="A1106:B1106">
    <cfRule type="expression" dxfId="0" priority="46455" stopIfTrue="1">
      <formula>MOD(ROW(),2)=1</formula>
    </cfRule>
    <cfRule type="expression" dxfId="1" priority="38529" stopIfTrue="1">
      <formula>MOD(ROW(),2)=1</formula>
    </cfRule>
  </conditionalFormatting>
  <conditionalFormatting sqref="C1106">
    <cfRule type="expression" dxfId="1" priority="6825" stopIfTrue="1">
      <formula>MOD(ROW(),2)=1</formula>
    </cfRule>
    <cfRule type="expression" dxfId="0" priority="14751" stopIfTrue="1">
      <formula>MOD(ROW(),2)=1</formula>
    </cfRule>
  </conditionalFormatting>
  <conditionalFormatting sqref="A1107:B1107">
    <cfRule type="expression" dxfId="0" priority="46454" stopIfTrue="1">
      <formula>MOD(ROW(),2)=1</formula>
    </cfRule>
    <cfRule type="expression" dxfId="1" priority="38528" stopIfTrue="1">
      <formula>MOD(ROW(),2)=1</formula>
    </cfRule>
  </conditionalFormatting>
  <conditionalFormatting sqref="C1107">
    <cfRule type="expression" dxfId="1" priority="6824" stopIfTrue="1">
      <formula>MOD(ROW(),2)=1</formula>
    </cfRule>
    <cfRule type="expression" dxfId="0" priority="14750" stopIfTrue="1">
      <formula>MOD(ROW(),2)=1</formula>
    </cfRule>
  </conditionalFormatting>
  <conditionalFormatting sqref="A1108:B1108">
    <cfRule type="expression" dxfId="0" priority="46453" stopIfTrue="1">
      <formula>MOD(ROW(),2)=1</formula>
    </cfRule>
    <cfRule type="expression" dxfId="1" priority="38527" stopIfTrue="1">
      <formula>MOD(ROW(),2)=1</formula>
    </cfRule>
  </conditionalFormatting>
  <conditionalFormatting sqref="C1108">
    <cfRule type="expression" dxfId="1" priority="6823" stopIfTrue="1">
      <formula>MOD(ROW(),2)=1</formula>
    </cfRule>
    <cfRule type="expression" dxfId="0" priority="14749" stopIfTrue="1">
      <formula>MOD(ROW(),2)=1</formula>
    </cfRule>
  </conditionalFormatting>
  <conditionalFormatting sqref="A1109:B1109">
    <cfRule type="expression" dxfId="0" priority="46452" stopIfTrue="1">
      <formula>MOD(ROW(),2)=1</formula>
    </cfRule>
    <cfRule type="expression" dxfId="1" priority="38526" stopIfTrue="1">
      <formula>MOD(ROW(),2)=1</formula>
    </cfRule>
  </conditionalFormatting>
  <conditionalFormatting sqref="C1109">
    <cfRule type="expression" dxfId="1" priority="6822" stopIfTrue="1">
      <formula>MOD(ROW(),2)=1</formula>
    </cfRule>
    <cfRule type="expression" dxfId="0" priority="14748" stopIfTrue="1">
      <formula>MOD(ROW(),2)=1</formula>
    </cfRule>
  </conditionalFormatting>
  <conditionalFormatting sqref="A1110:B1110">
    <cfRule type="expression" dxfId="0" priority="46451" stopIfTrue="1">
      <formula>MOD(ROW(),2)=1</formula>
    </cfRule>
    <cfRule type="expression" dxfId="1" priority="38525" stopIfTrue="1">
      <formula>MOD(ROW(),2)=1</formula>
    </cfRule>
  </conditionalFormatting>
  <conditionalFormatting sqref="C1110">
    <cfRule type="expression" dxfId="1" priority="6821" stopIfTrue="1">
      <formula>MOD(ROW(),2)=1</formula>
    </cfRule>
    <cfRule type="expression" dxfId="0" priority="14747" stopIfTrue="1">
      <formula>MOD(ROW(),2)=1</formula>
    </cfRule>
  </conditionalFormatting>
  <conditionalFormatting sqref="A1111:B1111">
    <cfRule type="expression" dxfId="0" priority="46450" stopIfTrue="1">
      <formula>MOD(ROW(),2)=1</formula>
    </cfRule>
    <cfRule type="expression" dxfId="1" priority="38524" stopIfTrue="1">
      <formula>MOD(ROW(),2)=1</formula>
    </cfRule>
  </conditionalFormatting>
  <conditionalFormatting sqref="C1111">
    <cfRule type="expression" dxfId="1" priority="6820" stopIfTrue="1">
      <formula>MOD(ROW(),2)=1</formula>
    </cfRule>
    <cfRule type="expression" dxfId="0" priority="14746" stopIfTrue="1">
      <formula>MOD(ROW(),2)=1</formula>
    </cfRule>
  </conditionalFormatting>
  <conditionalFormatting sqref="A1112:B1112">
    <cfRule type="expression" dxfId="0" priority="46449" stopIfTrue="1">
      <formula>MOD(ROW(),2)=1</formula>
    </cfRule>
    <cfRule type="expression" dxfId="1" priority="38523" stopIfTrue="1">
      <formula>MOD(ROW(),2)=1</formula>
    </cfRule>
  </conditionalFormatting>
  <conditionalFormatting sqref="C1112">
    <cfRule type="expression" dxfId="1" priority="6819" stopIfTrue="1">
      <formula>MOD(ROW(),2)=1</formula>
    </cfRule>
    <cfRule type="expression" dxfId="0" priority="14745" stopIfTrue="1">
      <formula>MOD(ROW(),2)=1</formula>
    </cfRule>
  </conditionalFormatting>
  <conditionalFormatting sqref="A1113:B1113">
    <cfRule type="expression" dxfId="0" priority="46448" stopIfTrue="1">
      <formula>MOD(ROW(),2)=1</formula>
    </cfRule>
    <cfRule type="expression" dxfId="1" priority="38522" stopIfTrue="1">
      <formula>MOD(ROW(),2)=1</formula>
    </cfRule>
  </conditionalFormatting>
  <conditionalFormatting sqref="C1113">
    <cfRule type="expression" dxfId="1" priority="6818" stopIfTrue="1">
      <formula>MOD(ROW(),2)=1</formula>
    </cfRule>
    <cfRule type="expression" dxfId="0" priority="14744" stopIfTrue="1">
      <formula>MOD(ROW(),2)=1</formula>
    </cfRule>
  </conditionalFormatting>
  <conditionalFormatting sqref="A1114:B1114">
    <cfRule type="expression" dxfId="0" priority="46447" stopIfTrue="1">
      <formula>MOD(ROW(),2)=1</formula>
    </cfRule>
    <cfRule type="expression" dxfId="1" priority="38521" stopIfTrue="1">
      <formula>MOD(ROW(),2)=1</formula>
    </cfRule>
  </conditionalFormatting>
  <conditionalFormatting sqref="C1114">
    <cfRule type="expression" dxfId="1" priority="6817" stopIfTrue="1">
      <formula>MOD(ROW(),2)=1</formula>
    </cfRule>
    <cfRule type="expression" dxfId="0" priority="14743" stopIfTrue="1">
      <formula>MOD(ROW(),2)=1</formula>
    </cfRule>
  </conditionalFormatting>
  <conditionalFormatting sqref="A1115:B1115">
    <cfRule type="expression" dxfId="0" priority="46446" stopIfTrue="1">
      <formula>MOD(ROW(),2)=1</formula>
    </cfRule>
    <cfRule type="expression" dxfId="1" priority="38520" stopIfTrue="1">
      <formula>MOD(ROW(),2)=1</formula>
    </cfRule>
  </conditionalFormatting>
  <conditionalFormatting sqref="C1115">
    <cfRule type="expression" dxfId="1" priority="6816" stopIfTrue="1">
      <formula>MOD(ROW(),2)=1</formula>
    </cfRule>
    <cfRule type="expression" dxfId="0" priority="14742" stopIfTrue="1">
      <formula>MOD(ROW(),2)=1</formula>
    </cfRule>
  </conditionalFormatting>
  <conditionalFormatting sqref="A1116:B1116">
    <cfRule type="expression" dxfId="0" priority="46445" stopIfTrue="1">
      <formula>MOD(ROW(),2)=1</formula>
    </cfRule>
    <cfRule type="expression" dxfId="1" priority="38519" stopIfTrue="1">
      <formula>MOD(ROW(),2)=1</formula>
    </cfRule>
  </conditionalFormatting>
  <conditionalFormatting sqref="C1116">
    <cfRule type="expression" dxfId="1" priority="6815" stopIfTrue="1">
      <formula>MOD(ROW(),2)=1</formula>
    </cfRule>
    <cfRule type="expression" dxfId="0" priority="14741" stopIfTrue="1">
      <formula>MOD(ROW(),2)=1</formula>
    </cfRule>
  </conditionalFormatting>
  <conditionalFormatting sqref="A1117:B1117">
    <cfRule type="expression" dxfId="0" priority="46444" stopIfTrue="1">
      <formula>MOD(ROW(),2)=1</formula>
    </cfRule>
    <cfRule type="expression" dxfId="1" priority="38518" stopIfTrue="1">
      <formula>MOD(ROW(),2)=1</formula>
    </cfRule>
  </conditionalFormatting>
  <conditionalFormatting sqref="C1117">
    <cfRule type="expression" dxfId="1" priority="6814" stopIfTrue="1">
      <formula>MOD(ROW(),2)=1</formula>
    </cfRule>
    <cfRule type="expression" dxfId="0" priority="14740" stopIfTrue="1">
      <formula>MOD(ROW(),2)=1</formula>
    </cfRule>
  </conditionalFormatting>
  <conditionalFormatting sqref="A1118:B1118">
    <cfRule type="expression" dxfId="0" priority="46443" stopIfTrue="1">
      <formula>MOD(ROW(),2)=1</formula>
    </cfRule>
    <cfRule type="expression" dxfId="1" priority="38517" stopIfTrue="1">
      <formula>MOD(ROW(),2)=1</formula>
    </cfRule>
  </conditionalFormatting>
  <conditionalFormatting sqref="C1118">
    <cfRule type="expression" dxfId="1" priority="6813" stopIfTrue="1">
      <formula>MOD(ROW(),2)=1</formula>
    </cfRule>
    <cfRule type="expression" dxfId="0" priority="14739" stopIfTrue="1">
      <formula>MOD(ROW(),2)=1</formula>
    </cfRule>
  </conditionalFormatting>
  <conditionalFormatting sqref="A1119:B1119">
    <cfRule type="expression" dxfId="0" priority="46442" stopIfTrue="1">
      <formula>MOD(ROW(),2)=1</formula>
    </cfRule>
    <cfRule type="expression" dxfId="1" priority="38516" stopIfTrue="1">
      <formula>MOD(ROW(),2)=1</formula>
    </cfRule>
  </conditionalFormatting>
  <conditionalFormatting sqref="C1119">
    <cfRule type="expression" dxfId="1" priority="6812" stopIfTrue="1">
      <formula>MOD(ROW(),2)=1</formula>
    </cfRule>
    <cfRule type="expression" dxfId="0" priority="14738" stopIfTrue="1">
      <formula>MOD(ROW(),2)=1</formula>
    </cfRule>
  </conditionalFormatting>
  <conditionalFormatting sqref="A1120:B1120">
    <cfRule type="expression" dxfId="0" priority="46441" stopIfTrue="1">
      <formula>MOD(ROW(),2)=1</formula>
    </cfRule>
    <cfRule type="expression" dxfId="1" priority="38515" stopIfTrue="1">
      <formula>MOD(ROW(),2)=1</formula>
    </cfRule>
  </conditionalFormatting>
  <conditionalFormatting sqref="C1120">
    <cfRule type="expression" dxfId="1" priority="6811" stopIfTrue="1">
      <formula>MOD(ROW(),2)=1</formula>
    </cfRule>
    <cfRule type="expression" dxfId="0" priority="14737" stopIfTrue="1">
      <formula>MOD(ROW(),2)=1</formula>
    </cfRule>
  </conditionalFormatting>
  <conditionalFormatting sqref="A1121:B1121">
    <cfRule type="expression" dxfId="0" priority="46440" stopIfTrue="1">
      <formula>MOD(ROW(),2)=1</formula>
    </cfRule>
    <cfRule type="expression" dxfId="1" priority="38514" stopIfTrue="1">
      <formula>MOD(ROW(),2)=1</formula>
    </cfRule>
  </conditionalFormatting>
  <conditionalFormatting sqref="C1121">
    <cfRule type="expression" dxfId="1" priority="6810" stopIfTrue="1">
      <formula>MOD(ROW(),2)=1</formula>
    </cfRule>
    <cfRule type="expression" dxfId="0" priority="14736" stopIfTrue="1">
      <formula>MOD(ROW(),2)=1</formula>
    </cfRule>
  </conditionalFormatting>
  <conditionalFormatting sqref="A1122:B1122">
    <cfRule type="expression" dxfId="0" priority="46439" stopIfTrue="1">
      <formula>MOD(ROW(),2)=1</formula>
    </cfRule>
    <cfRule type="expression" dxfId="1" priority="38513" stopIfTrue="1">
      <formula>MOD(ROW(),2)=1</formula>
    </cfRule>
  </conditionalFormatting>
  <conditionalFormatting sqref="C1122">
    <cfRule type="expression" dxfId="1" priority="6809" stopIfTrue="1">
      <formula>MOD(ROW(),2)=1</formula>
    </cfRule>
    <cfRule type="expression" dxfId="0" priority="14735" stopIfTrue="1">
      <formula>MOD(ROW(),2)=1</formula>
    </cfRule>
  </conditionalFormatting>
  <conditionalFormatting sqref="A1123:B1123">
    <cfRule type="expression" dxfId="0" priority="46438" stopIfTrue="1">
      <formula>MOD(ROW(),2)=1</formula>
    </cfRule>
    <cfRule type="expression" dxfId="1" priority="38512" stopIfTrue="1">
      <formula>MOD(ROW(),2)=1</formula>
    </cfRule>
  </conditionalFormatting>
  <conditionalFormatting sqref="C1123">
    <cfRule type="expression" dxfId="1" priority="6808" stopIfTrue="1">
      <formula>MOD(ROW(),2)=1</formula>
    </cfRule>
    <cfRule type="expression" dxfId="0" priority="14734" stopIfTrue="1">
      <formula>MOD(ROW(),2)=1</formula>
    </cfRule>
  </conditionalFormatting>
  <conditionalFormatting sqref="A1124:B1124">
    <cfRule type="expression" dxfId="0" priority="46437" stopIfTrue="1">
      <formula>MOD(ROW(),2)=1</formula>
    </cfRule>
    <cfRule type="expression" dxfId="1" priority="38511" stopIfTrue="1">
      <formula>MOD(ROW(),2)=1</formula>
    </cfRule>
  </conditionalFormatting>
  <conditionalFormatting sqref="C1124">
    <cfRule type="expression" dxfId="1" priority="6807" stopIfTrue="1">
      <formula>MOD(ROW(),2)=1</formula>
    </cfRule>
    <cfRule type="expression" dxfId="0" priority="14733" stopIfTrue="1">
      <formula>MOD(ROW(),2)=1</formula>
    </cfRule>
  </conditionalFormatting>
  <conditionalFormatting sqref="A1125:B1125">
    <cfRule type="expression" dxfId="0" priority="46436" stopIfTrue="1">
      <formula>MOD(ROW(),2)=1</formula>
    </cfRule>
    <cfRule type="expression" dxfId="1" priority="38510" stopIfTrue="1">
      <formula>MOD(ROW(),2)=1</formula>
    </cfRule>
  </conditionalFormatting>
  <conditionalFormatting sqref="C1125">
    <cfRule type="expression" dxfId="1" priority="6806" stopIfTrue="1">
      <formula>MOD(ROW(),2)=1</formula>
    </cfRule>
    <cfRule type="expression" dxfId="0" priority="14732" stopIfTrue="1">
      <formula>MOD(ROW(),2)=1</formula>
    </cfRule>
  </conditionalFormatting>
  <conditionalFormatting sqref="A1126:B1126">
    <cfRule type="expression" dxfId="0" priority="46435" stopIfTrue="1">
      <formula>MOD(ROW(),2)=1</formula>
    </cfRule>
    <cfRule type="expression" dxfId="1" priority="38509" stopIfTrue="1">
      <formula>MOD(ROW(),2)=1</formula>
    </cfRule>
  </conditionalFormatting>
  <conditionalFormatting sqref="C1126">
    <cfRule type="expression" dxfId="1" priority="6805" stopIfTrue="1">
      <formula>MOD(ROW(),2)=1</formula>
    </cfRule>
    <cfRule type="expression" dxfId="0" priority="14731" stopIfTrue="1">
      <formula>MOD(ROW(),2)=1</formula>
    </cfRule>
  </conditionalFormatting>
  <conditionalFormatting sqref="A1127:B1127">
    <cfRule type="expression" dxfId="0" priority="46434" stopIfTrue="1">
      <formula>MOD(ROW(),2)=1</formula>
    </cfRule>
    <cfRule type="expression" dxfId="1" priority="38508" stopIfTrue="1">
      <formula>MOD(ROW(),2)=1</formula>
    </cfRule>
  </conditionalFormatting>
  <conditionalFormatting sqref="C1127">
    <cfRule type="expression" dxfId="1" priority="6804" stopIfTrue="1">
      <formula>MOD(ROW(),2)=1</formula>
    </cfRule>
    <cfRule type="expression" dxfId="0" priority="14730" stopIfTrue="1">
      <formula>MOD(ROW(),2)=1</formula>
    </cfRule>
  </conditionalFormatting>
  <conditionalFormatting sqref="A1128:B1128">
    <cfRule type="expression" dxfId="0" priority="46433" stopIfTrue="1">
      <formula>MOD(ROW(),2)=1</formula>
    </cfRule>
    <cfRule type="expression" dxfId="1" priority="38507" stopIfTrue="1">
      <formula>MOD(ROW(),2)=1</formula>
    </cfRule>
  </conditionalFormatting>
  <conditionalFormatting sqref="C1128">
    <cfRule type="expression" dxfId="1" priority="6803" stopIfTrue="1">
      <formula>MOD(ROW(),2)=1</formula>
    </cfRule>
    <cfRule type="expression" dxfId="0" priority="14729" stopIfTrue="1">
      <formula>MOD(ROW(),2)=1</formula>
    </cfRule>
  </conditionalFormatting>
  <conditionalFormatting sqref="A1129:B1129">
    <cfRule type="expression" dxfId="0" priority="46432" stopIfTrue="1">
      <formula>MOD(ROW(),2)=1</formula>
    </cfRule>
    <cfRule type="expression" dxfId="1" priority="38506" stopIfTrue="1">
      <formula>MOD(ROW(),2)=1</formula>
    </cfRule>
  </conditionalFormatting>
  <conditionalFormatting sqref="C1129">
    <cfRule type="expression" dxfId="1" priority="6802" stopIfTrue="1">
      <formula>MOD(ROW(),2)=1</formula>
    </cfRule>
    <cfRule type="expression" dxfId="0" priority="14728" stopIfTrue="1">
      <formula>MOD(ROW(),2)=1</formula>
    </cfRule>
  </conditionalFormatting>
  <conditionalFormatting sqref="A1130:B1130">
    <cfRule type="expression" dxfId="0" priority="46431" stopIfTrue="1">
      <formula>MOD(ROW(),2)=1</formula>
    </cfRule>
    <cfRule type="expression" dxfId="1" priority="38505" stopIfTrue="1">
      <formula>MOD(ROW(),2)=1</formula>
    </cfRule>
  </conditionalFormatting>
  <conditionalFormatting sqref="C1130">
    <cfRule type="expression" dxfId="1" priority="6801" stopIfTrue="1">
      <formula>MOD(ROW(),2)=1</formula>
    </cfRule>
    <cfRule type="expression" dxfId="0" priority="14727" stopIfTrue="1">
      <formula>MOD(ROW(),2)=1</formula>
    </cfRule>
  </conditionalFormatting>
  <conditionalFormatting sqref="A1131:B1131">
    <cfRule type="expression" dxfId="0" priority="46430" stopIfTrue="1">
      <formula>MOD(ROW(),2)=1</formula>
    </cfRule>
    <cfRule type="expression" dxfId="1" priority="38504" stopIfTrue="1">
      <formula>MOD(ROW(),2)=1</formula>
    </cfRule>
  </conditionalFormatting>
  <conditionalFormatting sqref="C1131">
    <cfRule type="expression" dxfId="1" priority="6800" stopIfTrue="1">
      <formula>MOD(ROW(),2)=1</formula>
    </cfRule>
    <cfRule type="expression" dxfId="0" priority="14726" stopIfTrue="1">
      <formula>MOD(ROW(),2)=1</formula>
    </cfRule>
  </conditionalFormatting>
  <conditionalFormatting sqref="A1132:B1132">
    <cfRule type="expression" dxfId="0" priority="46429" stopIfTrue="1">
      <formula>MOD(ROW(),2)=1</formula>
    </cfRule>
    <cfRule type="expression" dxfId="1" priority="38503" stopIfTrue="1">
      <formula>MOD(ROW(),2)=1</formula>
    </cfRule>
  </conditionalFormatting>
  <conditionalFormatting sqref="C1132">
    <cfRule type="expression" dxfId="1" priority="6799" stopIfTrue="1">
      <formula>MOD(ROW(),2)=1</formula>
    </cfRule>
    <cfRule type="expression" dxfId="0" priority="14725" stopIfTrue="1">
      <formula>MOD(ROW(),2)=1</formula>
    </cfRule>
  </conditionalFormatting>
  <conditionalFormatting sqref="A1133:B1133">
    <cfRule type="expression" dxfId="0" priority="46428" stopIfTrue="1">
      <formula>MOD(ROW(),2)=1</formula>
    </cfRule>
    <cfRule type="expression" dxfId="1" priority="38502" stopIfTrue="1">
      <formula>MOD(ROW(),2)=1</formula>
    </cfRule>
  </conditionalFormatting>
  <conditionalFormatting sqref="C1133">
    <cfRule type="expression" dxfId="1" priority="6798" stopIfTrue="1">
      <formula>MOD(ROW(),2)=1</formula>
    </cfRule>
    <cfRule type="expression" dxfId="0" priority="14724" stopIfTrue="1">
      <formula>MOD(ROW(),2)=1</formula>
    </cfRule>
  </conditionalFormatting>
  <conditionalFormatting sqref="A1134:B1134">
    <cfRule type="expression" dxfId="0" priority="46427" stopIfTrue="1">
      <formula>MOD(ROW(),2)=1</formula>
    </cfRule>
    <cfRule type="expression" dxfId="1" priority="38501" stopIfTrue="1">
      <formula>MOD(ROW(),2)=1</formula>
    </cfRule>
  </conditionalFormatting>
  <conditionalFormatting sqref="C1134">
    <cfRule type="expression" dxfId="1" priority="6797" stopIfTrue="1">
      <formula>MOD(ROW(),2)=1</formula>
    </cfRule>
    <cfRule type="expression" dxfId="0" priority="14723" stopIfTrue="1">
      <formula>MOD(ROW(),2)=1</formula>
    </cfRule>
  </conditionalFormatting>
  <conditionalFormatting sqref="A1135:B1135">
    <cfRule type="expression" dxfId="0" priority="46426" stopIfTrue="1">
      <formula>MOD(ROW(),2)=1</formula>
    </cfRule>
    <cfRule type="expression" dxfId="1" priority="38500" stopIfTrue="1">
      <formula>MOD(ROW(),2)=1</formula>
    </cfRule>
  </conditionalFormatting>
  <conditionalFormatting sqref="C1135">
    <cfRule type="expression" dxfId="1" priority="6796" stopIfTrue="1">
      <formula>MOD(ROW(),2)=1</formula>
    </cfRule>
    <cfRule type="expression" dxfId="0" priority="14722" stopIfTrue="1">
      <formula>MOD(ROW(),2)=1</formula>
    </cfRule>
  </conditionalFormatting>
  <conditionalFormatting sqref="A1136:B1136">
    <cfRule type="expression" dxfId="0" priority="46425" stopIfTrue="1">
      <formula>MOD(ROW(),2)=1</formula>
    </cfRule>
    <cfRule type="expression" dxfId="1" priority="38499" stopIfTrue="1">
      <formula>MOD(ROW(),2)=1</formula>
    </cfRule>
  </conditionalFormatting>
  <conditionalFormatting sqref="C1136">
    <cfRule type="expression" dxfId="1" priority="6795" stopIfTrue="1">
      <formula>MOD(ROW(),2)=1</formula>
    </cfRule>
    <cfRule type="expression" dxfId="0" priority="14721" stopIfTrue="1">
      <formula>MOD(ROW(),2)=1</formula>
    </cfRule>
  </conditionalFormatting>
  <conditionalFormatting sqref="A1137:B1137">
    <cfRule type="expression" dxfId="0" priority="46424" stopIfTrue="1">
      <formula>MOD(ROW(),2)=1</formula>
    </cfRule>
    <cfRule type="expression" dxfId="1" priority="38498" stopIfTrue="1">
      <formula>MOD(ROW(),2)=1</formula>
    </cfRule>
  </conditionalFormatting>
  <conditionalFormatting sqref="C1137">
    <cfRule type="expression" dxfId="1" priority="6794" stopIfTrue="1">
      <formula>MOD(ROW(),2)=1</formula>
    </cfRule>
    <cfRule type="expression" dxfId="0" priority="14720" stopIfTrue="1">
      <formula>MOD(ROW(),2)=1</formula>
    </cfRule>
  </conditionalFormatting>
  <conditionalFormatting sqref="A1138:B1138">
    <cfRule type="expression" dxfId="0" priority="46423" stopIfTrue="1">
      <formula>MOD(ROW(),2)=1</formula>
    </cfRule>
    <cfRule type="expression" dxfId="1" priority="38497" stopIfTrue="1">
      <formula>MOD(ROW(),2)=1</formula>
    </cfRule>
  </conditionalFormatting>
  <conditionalFormatting sqref="C1138">
    <cfRule type="expression" dxfId="1" priority="6793" stopIfTrue="1">
      <formula>MOD(ROW(),2)=1</formula>
    </cfRule>
    <cfRule type="expression" dxfId="0" priority="14719" stopIfTrue="1">
      <formula>MOD(ROW(),2)=1</formula>
    </cfRule>
  </conditionalFormatting>
  <conditionalFormatting sqref="A1139:B1139">
    <cfRule type="expression" dxfId="0" priority="46422" stopIfTrue="1">
      <formula>MOD(ROW(),2)=1</formula>
    </cfRule>
    <cfRule type="expression" dxfId="1" priority="38496" stopIfTrue="1">
      <formula>MOD(ROW(),2)=1</formula>
    </cfRule>
  </conditionalFormatting>
  <conditionalFormatting sqref="C1139">
    <cfRule type="expression" dxfId="1" priority="6792" stopIfTrue="1">
      <formula>MOD(ROW(),2)=1</formula>
    </cfRule>
    <cfRule type="expression" dxfId="0" priority="14718" stopIfTrue="1">
      <formula>MOD(ROW(),2)=1</formula>
    </cfRule>
  </conditionalFormatting>
  <conditionalFormatting sqref="A1140:B1140">
    <cfRule type="expression" dxfId="0" priority="46421" stopIfTrue="1">
      <formula>MOD(ROW(),2)=1</formula>
    </cfRule>
    <cfRule type="expression" dxfId="1" priority="38495" stopIfTrue="1">
      <formula>MOD(ROW(),2)=1</formula>
    </cfRule>
  </conditionalFormatting>
  <conditionalFormatting sqref="C1140">
    <cfRule type="expression" dxfId="1" priority="6791" stopIfTrue="1">
      <formula>MOD(ROW(),2)=1</formula>
    </cfRule>
    <cfRule type="expression" dxfId="0" priority="14717" stopIfTrue="1">
      <formula>MOD(ROW(),2)=1</formula>
    </cfRule>
  </conditionalFormatting>
  <conditionalFormatting sqref="A1141:B1141">
    <cfRule type="expression" dxfId="0" priority="46420" stopIfTrue="1">
      <formula>MOD(ROW(),2)=1</formula>
    </cfRule>
    <cfRule type="expression" dxfId="1" priority="38494" stopIfTrue="1">
      <formula>MOD(ROW(),2)=1</formula>
    </cfRule>
  </conditionalFormatting>
  <conditionalFormatting sqref="C1141">
    <cfRule type="expression" dxfId="1" priority="6790" stopIfTrue="1">
      <formula>MOD(ROW(),2)=1</formula>
    </cfRule>
    <cfRule type="expression" dxfId="0" priority="14716" stopIfTrue="1">
      <formula>MOD(ROW(),2)=1</formula>
    </cfRule>
  </conditionalFormatting>
  <conditionalFormatting sqref="A1142:B1142">
    <cfRule type="expression" dxfId="0" priority="46419" stopIfTrue="1">
      <formula>MOD(ROW(),2)=1</formula>
    </cfRule>
    <cfRule type="expression" dxfId="1" priority="38493" stopIfTrue="1">
      <formula>MOD(ROW(),2)=1</formula>
    </cfRule>
  </conditionalFormatting>
  <conditionalFormatting sqref="C1142">
    <cfRule type="expression" dxfId="1" priority="6789" stopIfTrue="1">
      <formula>MOD(ROW(),2)=1</formula>
    </cfRule>
    <cfRule type="expression" dxfId="0" priority="14715" stopIfTrue="1">
      <formula>MOD(ROW(),2)=1</formula>
    </cfRule>
  </conditionalFormatting>
  <conditionalFormatting sqref="A1143:B1143">
    <cfRule type="expression" dxfId="0" priority="46418" stopIfTrue="1">
      <formula>MOD(ROW(),2)=1</formula>
    </cfRule>
    <cfRule type="expression" dxfId="1" priority="38492" stopIfTrue="1">
      <formula>MOD(ROW(),2)=1</formula>
    </cfRule>
  </conditionalFormatting>
  <conditionalFormatting sqref="C1143">
    <cfRule type="expression" dxfId="1" priority="6788" stopIfTrue="1">
      <formula>MOD(ROW(),2)=1</formula>
    </cfRule>
    <cfRule type="expression" dxfId="0" priority="14714" stopIfTrue="1">
      <formula>MOD(ROW(),2)=1</formula>
    </cfRule>
  </conditionalFormatting>
  <conditionalFormatting sqref="A1144:B1144">
    <cfRule type="expression" dxfId="0" priority="46417" stopIfTrue="1">
      <formula>MOD(ROW(),2)=1</formula>
    </cfRule>
    <cfRule type="expression" dxfId="1" priority="38491" stopIfTrue="1">
      <formula>MOD(ROW(),2)=1</formula>
    </cfRule>
  </conditionalFormatting>
  <conditionalFormatting sqref="C1144">
    <cfRule type="expression" dxfId="1" priority="6787" stopIfTrue="1">
      <formula>MOD(ROW(),2)=1</formula>
    </cfRule>
    <cfRule type="expression" dxfId="0" priority="14713" stopIfTrue="1">
      <formula>MOD(ROW(),2)=1</formula>
    </cfRule>
  </conditionalFormatting>
  <conditionalFormatting sqref="A1145:B1145">
    <cfRule type="expression" dxfId="0" priority="46416" stopIfTrue="1">
      <formula>MOD(ROW(),2)=1</formula>
    </cfRule>
    <cfRule type="expression" dxfId="1" priority="38490" stopIfTrue="1">
      <formula>MOD(ROW(),2)=1</formula>
    </cfRule>
  </conditionalFormatting>
  <conditionalFormatting sqref="C1145">
    <cfRule type="expression" dxfId="1" priority="6786" stopIfTrue="1">
      <formula>MOD(ROW(),2)=1</formula>
    </cfRule>
    <cfRule type="expression" dxfId="0" priority="14712" stopIfTrue="1">
      <formula>MOD(ROW(),2)=1</formula>
    </cfRule>
  </conditionalFormatting>
  <conditionalFormatting sqref="A1146:B1146">
    <cfRule type="expression" dxfId="0" priority="46415" stopIfTrue="1">
      <formula>MOD(ROW(),2)=1</formula>
    </cfRule>
    <cfRule type="expression" dxfId="1" priority="38489" stopIfTrue="1">
      <formula>MOD(ROW(),2)=1</formula>
    </cfRule>
  </conditionalFormatting>
  <conditionalFormatting sqref="C1146">
    <cfRule type="expression" dxfId="1" priority="6785" stopIfTrue="1">
      <formula>MOD(ROW(),2)=1</formula>
    </cfRule>
    <cfRule type="expression" dxfId="0" priority="14711" stopIfTrue="1">
      <formula>MOD(ROW(),2)=1</formula>
    </cfRule>
  </conditionalFormatting>
  <conditionalFormatting sqref="A1147:B1147">
    <cfRule type="expression" dxfId="0" priority="46414" stopIfTrue="1">
      <formula>MOD(ROW(),2)=1</formula>
    </cfRule>
    <cfRule type="expression" dxfId="1" priority="38488" stopIfTrue="1">
      <formula>MOD(ROW(),2)=1</formula>
    </cfRule>
  </conditionalFormatting>
  <conditionalFormatting sqref="C1147">
    <cfRule type="expression" dxfId="1" priority="6784" stopIfTrue="1">
      <formula>MOD(ROW(),2)=1</formula>
    </cfRule>
    <cfRule type="expression" dxfId="0" priority="14710" stopIfTrue="1">
      <formula>MOD(ROW(),2)=1</formula>
    </cfRule>
  </conditionalFormatting>
  <conditionalFormatting sqref="A1148:B1148">
    <cfRule type="expression" dxfId="0" priority="46413" stopIfTrue="1">
      <formula>MOD(ROW(),2)=1</formula>
    </cfRule>
    <cfRule type="expression" dxfId="1" priority="38487" stopIfTrue="1">
      <formula>MOD(ROW(),2)=1</formula>
    </cfRule>
  </conditionalFormatting>
  <conditionalFormatting sqref="C1148">
    <cfRule type="expression" dxfId="1" priority="6783" stopIfTrue="1">
      <formula>MOD(ROW(),2)=1</formula>
    </cfRule>
    <cfRule type="expression" dxfId="0" priority="14709" stopIfTrue="1">
      <formula>MOD(ROW(),2)=1</formula>
    </cfRule>
  </conditionalFormatting>
  <conditionalFormatting sqref="A1149:B1149">
    <cfRule type="expression" dxfId="0" priority="46412" stopIfTrue="1">
      <formula>MOD(ROW(),2)=1</formula>
    </cfRule>
    <cfRule type="expression" dxfId="1" priority="38486" stopIfTrue="1">
      <formula>MOD(ROW(),2)=1</formula>
    </cfRule>
  </conditionalFormatting>
  <conditionalFormatting sqref="C1149">
    <cfRule type="expression" dxfId="1" priority="6782" stopIfTrue="1">
      <formula>MOD(ROW(),2)=1</formula>
    </cfRule>
    <cfRule type="expression" dxfId="0" priority="14708" stopIfTrue="1">
      <formula>MOD(ROW(),2)=1</formula>
    </cfRule>
  </conditionalFormatting>
  <conditionalFormatting sqref="A1150:B1150">
    <cfRule type="expression" dxfId="0" priority="46411" stopIfTrue="1">
      <formula>MOD(ROW(),2)=1</formula>
    </cfRule>
    <cfRule type="expression" dxfId="1" priority="38485" stopIfTrue="1">
      <formula>MOD(ROW(),2)=1</formula>
    </cfRule>
  </conditionalFormatting>
  <conditionalFormatting sqref="C1150">
    <cfRule type="expression" dxfId="1" priority="6781" stopIfTrue="1">
      <formula>MOD(ROW(),2)=1</formula>
    </cfRule>
    <cfRule type="expression" dxfId="0" priority="14707" stopIfTrue="1">
      <formula>MOD(ROW(),2)=1</formula>
    </cfRule>
  </conditionalFormatting>
  <conditionalFormatting sqref="A1151:B1151">
    <cfRule type="expression" dxfId="0" priority="46410" stopIfTrue="1">
      <formula>MOD(ROW(),2)=1</formula>
    </cfRule>
    <cfRule type="expression" dxfId="1" priority="38484" stopIfTrue="1">
      <formula>MOD(ROW(),2)=1</formula>
    </cfRule>
  </conditionalFormatting>
  <conditionalFormatting sqref="C1151">
    <cfRule type="expression" dxfId="1" priority="6780" stopIfTrue="1">
      <formula>MOD(ROW(),2)=1</formula>
    </cfRule>
    <cfRule type="expression" dxfId="0" priority="14706" stopIfTrue="1">
      <formula>MOD(ROW(),2)=1</formula>
    </cfRule>
  </conditionalFormatting>
  <conditionalFormatting sqref="A1152:B1152">
    <cfRule type="expression" dxfId="0" priority="46409" stopIfTrue="1">
      <formula>MOD(ROW(),2)=1</formula>
    </cfRule>
    <cfRule type="expression" dxfId="1" priority="38483" stopIfTrue="1">
      <formula>MOD(ROW(),2)=1</formula>
    </cfRule>
  </conditionalFormatting>
  <conditionalFormatting sqref="C1152">
    <cfRule type="expression" dxfId="1" priority="6779" stopIfTrue="1">
      <formula>MOD(ROW(),2)=1</formula>
    </cfRule>
    <cfRule type="expression" dxfId="0" priority="14705" stopIfTrue="1">
      <formula>MOD(ROW(),2)=1</formula>
    </cfRule>
  </conditionalFormatting>
  <conditionalFormatting sqref="A1153:B1153">
    <cfRule type="expression" dxfId="0" priority="46408" stopIfTrue="1">
      <formula>MOD(ROW(),2)=1</formula>
    </cfRule>
    <cfRule type="expression" dxfId="1" priority="38482" stopIfTrue="1">
      <formula>MOD(ROW(),2)=1</formula>
    </cfRule>
  </conditionalFormatting>
  <conditionalFormatting sqref="C1153">
    <cfRule type="expression" dxfId="1" priority="6778" stopIfTrue="1">
      <formula>MOD(ROW(),2)=1</formula>
    </cfRule>
    <cfRule type="expression" dxfId="0" priority="14704" stopIfTrue="1">
      <formula>MOD(ROW(),2)=1</formula>
    </cfRule>
  </conditionalFormatting>
  <conditionalFormatting sqref="A1154:B1154">
    <cfRule type="expression" dxfId="0" priority="46407" stopIfTrue="1">
      <formula>MOD(ROW(),2)=1</formula>
    </cfRule>
    <cfRule type="expression" dxfId="1" priority="38481" stopIfTrue="1">
      <formula>MOD(ROW(),2)=1</formula>
    </cfRule>
  </conditionalFormatting>
  <conditionalFormatting sqref="C1154">
    <cfRule type="expression" dxfId="1" priority="6777" stopIfTrue="1">
      <formula>MOD(ROW(),2)=1</formula>
    </cfRule>
    <cfRule type="expression" dxfId="0" priority="14703" stopIfTrue="1">
      <formula>MOD(ROW(),2)=1</formula>
    </cfRule>
  </conditionalFormatting>
  <conditionalFormatting sqref="A1155:B1155">
    <cfRule type="expression" dxfId="0" priority="46406" stopIfTrue="1">
      <formula>MOD(ROW(),2)=1</formula>
    </cfRule>
    <cfRule type="expression" dxfId="1" priority="38480" stopIfTrue="1">
      <formula>MOD(ROW(),2)=1</formula>
    </cfRule>
  </conditionalFormatting>
  <conditionalFormatting sqref="C1155">
    <cfRule type="expression" dxfId="1" priority="6776" stopIfTrue="1">
      <formula>MOD(ROW(),2)=1</formula>
    </cfRule>
    <cfRule type="expression" dxfId="0" priority="14702" stopIfTrue="1">
      <formula>MOD(ROW(),2)=1</formula>
    </cfRule>
  </conditionalFormatting>
  <conditionalFormatting sqref="A1156:B1156">
    <cfRule type="expression" dxfId="0" priority="46405" stopIfTrue="1">
      <formula>MOD(ROW(),2)=1</formula>
    </cfRule>
    <cfRule type="expression" dxfId="1" priority="38479" stopIfTrue="1">
      <formula>MOD(ROW(),2)=1</formula>
    </cfRule>
  </conditionalFormatting>
  <conditionalFormatting sqref="C1156">
    <cfRule type="expression" dxfId="1" priority="6775" stopIfTrue="1">
      <formula>MOD(ROW(),2)=1</formula>
    </cfRule>
    <cfRule type="expression" dxfId="0" priority="14701" stopIfTrue="1">
      <formula>MOD(ROW(),2)=1</formula>
    </cfRule>
  </conditionalFormatting>
  <conditionalFormatting sqref="A1157:B1157">
    <cfRule type="expression" dxfId="0" priority="46404" stopIfTrue="1">
      <formula>MOD(ROW(),2)=1</formula>
    </cfRule>
    <cfRule type="expression" dxfId="1" priority="38478" stopIfTrue="1">
      <formula>MOD(ROW(),2)=1</formula>
    </cfRule>
  </conditionalFormatting>
  <conditionalFormatting sqref="C1157">
    <cfRule type="expression" dxfId="1" priority="6774" stopIfTrue="1">
      <formula>MOD(ROW(),2)=1</formula>
    </cfRule>
    <cfRule type="expression" dxfId="0" priority="14700" stopIfTrue="1">
      <formula>MOD(ROW(),2)=1</formula>
    </cfRule>
  </conditionalFormatting>
  <conditionalFormatting sqref="A1158:B1158">
    <cfRule type="expression" dxfId="0" priority="46403" stopIfTrue="1">
      <formula>MOD(ROW(),2)=1</formula>
    </cfRule>
    <cfRule type="expression" dxfId="1" priority="38477" stopIfTrue="1">
      <formula>MOD(ROW(),2)=1</formula>
    </cfRule>
  </conditionalFormatting>
  <conditionalFormatting sqref="C1158">
    <cfRule type="expression" dxfId="1" priority="6773" stopIfTrue="1">
      <formula>MOD(ROW(),2)=1</formula>
    </cfRule>
    <cfRule type="expression" dxfId="0" priority="14699" stopIfTrue="1">
      <formula>MOD(ROW(),2)=1</formula>
    </cfRule>
  </conditionalFormatting>
  <conditionalFormatting sqref="A1159:B1159">
    <cfRule type="expression" dxfId="0" priority="46402" stopIfTrue="1">
      <formula>MOD(ROW(),2)=1</formula>
    </cfRule>
    <cfRule type="expression" dxfId="1" priority="38476" stopIfTrue="1">
      <formula>MOD(ROW(),2)=1</formula>
    </cfRule>
  </conditionalFormatting>
  <conditionalFormatting sqref="C1159">
    <cfRule type="expression" dxfId="1" priority="6772" stopIfTrue="1">
      <formula>MOD(ROW(),2)=1</formula>
    </cfRule>
    <cfRule type="expression" dxfId="0" priority="14698" stopIfTrue="1">
      <formula>MOD(ROW(),2)=1</formula>
    </cfRule>
  </conditionalFormatting>
  <conditionalFormatting sqref="A1160:B1160">
    <cfRule type="expression" dxfId="0" priority="46401" stopIfTrue="1">
      <formula>MOD(ROW(),2)=1</formula>
    </cfRule>
    <cfRule type="expression" dxfId="1" priority="38475" stopIfTrue="1">
      <formula>MOD(ROW(),2)=1</formula>
    </cfRule>
  </conditionalFormatting>
  <conditionalFormatting sqref="C1160">
    <cfRule type="expression" dxfId="1" priority="6771" stopIfTrue="1">
      <formula>MOD(ROW(),2)=1</formula>
    </cfRule>
    <cfRule type="expression" dxfId="0" priority="14697" stopIfTrue="1">
      <formula>MOD(ROW(),2)=1</formula>
    </cfRule>
  </conditionalFormatting>
  <conditionalFormatting sqref="A1161:B1161">
    <cfRule type="expression" dxfId="0" priority="46400" stopIfTrue="1">
      <formula>MOD(ROW(),2)=1</formula>
    </cfRule>
    <cfRule type="expression" dxfId="1" priority="38474" stopIfTrue="1">
      <formula>MOD(ROW(),2)=1</formula>
    </cfRule>
  </conditionalFormatting>
  <conditionalFormatting sqref="C1161">
    <cfRule type="expression" dxfId="1" priority="6770" stopIfTrue="1">
      <formula>MOD(ROW(),2)=1</formula>
    </cfRule>
    <cfRule type="expression" dxfId="0" priority="14696" stopIfTrue="1">
      <formula>MOD(ROW(),2)=1</formula>
    </cfRule>
  </conditionalFormatting>
  <conditionalFormatting sqref="A1162:B1162">
    <cfRule type="expression" dxfId="0" priority="46399" stopIfTrue="1">
      <formula>MOD(ROW(),2)=1</formula>
    </cfRule>
    <cfRule type="expression" dxfId="1" priority="38473" stopIfTrue="1">
      <formula>MOD(ROW(),2)=1</formula>
    </cfRule>
  </conditionalFormatting>
  <conditionalFormatting sqref="C1162">
    <cfRule type="expression" dxfId="1" priority="6769" stopIfTrue="1">
      <formula>MOD(ROW(),2)=1</formula>
    </cfRule>
    <cfRule type="expression" dxfId="0" priority="14695" stopIfTrue="1">
      <formula>MOD(ROW(),2)=1</formula>
    </cfRule>
  </conditionalFormatting>
  <conditionalFormatting sqref="A1163:B1163">
    <cfRule type="expression" dxfId="0" priority="46398" stopIfTrue="1">
      <formula>MOD(ROW(),2)=1</formula>
    </cfRule>
    <cfRule type="expression" dxfId="1" priority="38472" stopIfTrue="1">
      <formula>MOD(ROW(),2)=1</formula>
    </cfRule>
  </conditionalFormatting>
  <conditionalFormatting sqref="C1163">
    <cfRule type="expression" dxfId="1" priority="6768" stopIfTrue="1">
      <formula>MOD(ROW(),2)=1</formula>
    </cfRule>
    <cfRule type="expression" dxfId="0" priority="14694" stopIfTrue="1">
      <formula>MOD(ROW(),2)=1</formula>
    </cfRule>
  </conditionalFormatting>
  <conditionalFormatting sqref="A1164:B1164">
    <cfRule type="expression" dxfId="0" priority="46397" stopIfTrue="1">
      <formula>MOD(ROW(),2)=1</formula>
    </cfRule>
    <cfRule type="expression" dxfId="1" priority="38471" stopIfTrue="1">
      <formula>MOD(ROW(),2)=1</formula>
    </cfRule>
  </conditionalFormatting>
  <conditionalFormatting sqref="C1164">
    <cfRule type="expression" dxfId="1" priority="6767" stopIfTrue="1">
      <formula>MOD(ROW(),2)=1</formula>
    </cfRule>
    <cfRule type="expression" dxfId="0" priority="14693" stopIfTrue="1">
      <formula>MOD(ROW(),2)=1</formula>
    </cfRule>
  </conditionalFormatting>
  <conditionalFormatting sqref="A1165:B1165">
    <cfRule type="expression" dxfId="0" priority="46396" stopIfTrue="1">
      <formula>MOD(ROW(),2)=1</formula>
    </cfRule>
    <cfRule type="expression" dxfId="1" priority="38470" stopIfTrue="1">
      <formula>MOD(ROW(),2)=1</formula>
    </cfRule>
  </conditionalFormatting>
  <conditionalFormatting sqref="C1165">
    <cfRule type="expression" dxfId="1" priority="6766" stopIfTrue="1">
      <formula>MOD(ROW(),2)=1</formula>
    </cfRule>
    <cfRule type="expression" dxfId="0" priority="14692" stopIfTrue="1">
      <formula>MOD(ROW(),2)=1</formula>
    </cfRule>
  </conditionalFormatting>
  <conditionalFormatting sqref="A1166:B1166">
    <cfRule type="expression" dxfId="0" priority="46395" stopIfTrue="1">
      <formula>MOD(ROW(),2)=1</formula>
    </cfRule>
    <cfRule type="expression" dxfId="1" priority="38469" stopIfTrue="1">
      <formula>MOD(ROW(),2)=1</formula>
    </cfRule>
  </conditionalFormatting>
  <conditionalFormatting sqref="C1166">
    <cfRule type="expression" dxfId="1" priority="6765" stopIfTrue="1">
      <formula>MOD(ROW(),2)=1</formula>
    </cfRule>
    <cfRule type="expression" dxfId="0" priority="14691" stopIfTrue="1">
      <formula>MOD(ROW(),2)=1</formula>
    </cfRule>
  </conditionalFormatting>
  <conditionalFormatting sqref="A1167:B1167">
    <cfRule type="expression" dxfId="0" priority="46394" stopIfTrue="1">
      <formula>MOD(ROW(),2)=1</formula>
    </cfRule>
    <cfRule type="expression" dxfId="1" priority="38468" stopIfTrue="1">
      <formula>MOD(ROW(),2)=1</formula>
    </cfRule>
  </conditionalFormatting>
  <conditionalFormatting sqref="C1167">
    <cfRule type="expression" dxfId="1" priority="6764" stopIfTrue="1">
      <formula>MOD(ROW(),2)=1</formula>
    </cfRule>
    <cfRule type="expression" dxfId="0" priority="14690" stopIfTrue="1">
      <formula>MOD(ROW(),2)=1</formula>
    </cfRule>
  </conditionalFormatting>
  <conditionalFormatting sqref="A1168:B1168">
    <cfRule type="expression" dxfId="0" priority="46393" stopIfTrue="1">
      <formula>MOD(ROW(),2)=1</formula>
    </cfRule>
    <cfRule type="expression" dxfId="1" priority="38467" stopIfTrue="1">
      <formula>MOD(ROW(),2)=1</formula>
    </cfRule>
  </conditionalFormatting>
  <conditionalFormatting sqref="C1168">
    <cfRule type="expression" dxfId="1" priority="6763" stopIfTrue="1">
      <formula>MOD(ROW(),2)=1</formula>
    </cfRule>
    <cfRule type="expression" dxfId="0" priority="14689" stopIfTrue="1">
      <formula>MOD(ROW(),2)=1</formula>
    </cfRule>
  </conditionalFormatting>
  <conditionalFormatting sqref="A1169:B1169">
    <cfRule type="expression" dxfId="0" priority="46392" stopIfTrue="1">
      <formula>MOD(ROW(),2)=1</formula>
    </cfRule>
    <cfRule type="expression" dxfId="1" priority="38466" stopIfTrue="1">
      <formula>MOD(ROW(),2)=1</formula>
    </cfRule>
  </conditionalFormatting>
  <conditionalFormatting sqref="C1169">
    <cfRule type="expression" dxfId="1" priority="6762" stopIfTrue="1">
      <formula>MOD(ROW(),2)=1</formula>
    </cfRule>
    <cfRule type="expression" dxfId="0" priority="14688" stopIfTrue="1">
      <formula>MOD(ROW(),2)=1</formula>
    </cfRule>
  </conditionalFormatting>
  <conditionalFormatting sqref="A1170:B1170">
    <cfRule type="expression" dxfId="0" priority="46391" stopIfTrue="1">
      <formula>MOD(ROW(),2)=1</formula>
    </cfRule>
    <cfRule type="expression" dxfId="1" priority="38465" stopIfTrue="1">
      <formula>MOD(ROW(),2)=1</formula>
    </cfRule>
  </conditionalFormatting>
  <conditionalFormatting sqref="C1170">
    <cfRule type="expression" dxfId="1" priority="6761" stopIfTrue="1">
      <formula>MOD(ROW(),2)=1</formula>
    </cfRule>
    <cfRule type="expression" dxfId="0" priority="14687" stopIfTrue="1">
      <formula>MOD(ROW(),2)=1</formula>
    </cfRule>
  </conditionalFormatting>
  <conditionalFormatting sqref="A1171:B1171">
    <cfRule type="expression" dxfId="0" priority="46390" stopIfTrue="1">
      <formula>MOD(ROW(),2)=1</formula>
    </cfRule>
    <cfRule type="expression" dxfId="1" priority="38464" stopIfTrue="1">
      <formula>MOD(ROW(),2)=1</formula>
    </cfRule>
  </conditionalFormatting>
  <conditionalFormatting sqref="C1171">
    <cfRule type="expression" dxfId="1" priority="6760" stopIfTrue="1">
      <formula>MOD(ROW(),2)=1</formula>
    </cfRule>
    <cfRule type="expression" dxfId="0" priority="14686" stopIfTrue="1">
      <formula>MOD(ROW(),2)=1</formula>
    </cfRule>
  </conditionalFormatting>
  <conditionalFormatting sqref="A1172:B1172">
    <cfRule type="expression" dxfId="0" priority="46389" stopIfTrue="1">
      <formula>MOD(ROW(),2)=1</formula>
    </cfRule>
    <cfRule type="expression" dxfId="1" priority="38463" stopIfTrue="1">
      <formula>MOD(ROW(),2)=1</formula>
    </cfRule>
  </conditionalFormatting>
  <conditionalFormatting sqref="C1172">
    <cfRule type="expression" dxfId="1" priority="6759" stopIfTrue="1">
      <formula>MOD(ROW(),2)=1</formula>
    </cfRule>
    <cfRule type="expression" dxfId="0" priority="14685" stopIfTrue="1">
      <formula>MOD(ROW(),2)=1</formula>
    </cfRule>
  </conditionalFormatting>
  <conditionalFormatting sqref="A1173:B1173">
    <cfRule type="expression" dxfId="0" priority="46388" stopIfTrue="1">
      <formula>MOD(ROW(),2)=1</formula>
    </cfRule>
    <cfRule type="expression" dxfId="1" priority="38462" stopIfTrue="1">
      <formula>MOD(ROW(),2)=1</formula>
    </cfRule>
  </conditionalFormatting>
  <conditionalFormatting sqref="C1173">
    <cfRule type="expression" dxfId="1" priority="6758" stopIfTrue="1">
      <formula>MOD(ROW(),2)=1</formula>
    </cfRule>
    <cfRule type="expression" dxfId="0" priority="14684" stopIfTrue="1">
      <formula>MOD(ROW(),2)=1</formula>
    </cfRule>
  </conditionalFormatting>
  <conditionalFormatting sqref="A1174:B1174">
    <cfRule type="expression" dxfId="0" priority="46387" stopIfTrue="1">
      <formula>MOD(ROW(),2)=1</formula>
    </cfRule>
    <cfRule type="expression" dxfId="1" priority="38461" stopIfTrue="1">
      <formula>MOD(ROW(),2)=1</formula>
    </cfRule>
  </conditionalFormatting>
  <conditionalFormatting sqref="C1174">
    <cfRule type="expression" dxfId="1" priority="6757" stopIfTrue="1">
      <formula>MOD(ROW(),2)=1</formula>
    </cfRule>
    <cfRule type="expression" dxfId="0" priority="14683" stopIfTrue="1">
      <formula>MOD(ROW(),2)=1</formula>
    </cfRule>
  </conditionalFormatting>
  <conditionalFormatting sqref="A1175:B1175">
    <cfRule type="expression" dxfId="0" priority="46386" stopIfTrue="1">
      <formula>MOD(ROW(),2)=1</formula>
    </cfRule>
    <cfRule type="expression" dxfId="1" priority="38460" stopIfTrue="1">
      <formula>MOD(ROW(),2)=1</formula>
    </cfRule>
  </conditionalFormatting>
  <conditionalFormatting sqref="C1175">
    <cfRule type="expression" dxfId="1" priority="6756" stopIfTrue="1">
      <formula>MOD(ROW(),2)=1</formula>
    </cfRule>
    <cfRule type="expression" dxfId="0" priority="14682" stopIfTrue="1">
      <formula>MOD(ROW(),2)=1</formula>
    </cfRule>
  </conditionalFormatting>
  <conditionalFormatting sqref="A1176:B1176">
    <cfRule type="expression" dxfId="0" priority="46385" stopIfTrue="1">
      <formula>MOD(ROW(),2)=1</formula>
    </cfRule>
    <cfRule type="expression" dxfId="1" priority="38459" stopIfTrue="1">
      <formula>MOD(ROW(),2)=1</formula>
    </cfRule>
  </conditionalFormatting>
  <conditionalFormatting sqref="C1176">
    <cfRule type="expression" dxfId="1" priority="6755" stopIfTrue="1">
      <formula>MOD(ROW(),2)=1</formula>
    </cfRule>
    <cfRule type="expression" dxfId="0" priority="14681" stopIfTrue="1">
      <formula>MOD(ROW(),2)=1</formula>
    </cfRule>
  </conditionalFormatting>
  <conditionalFormatting sqref="A1177:B1177">
    <cfRule type="expression" dxfId="0" priority="46384" stopIfTrue="1">
      <formula>MOD(ROW(),2)=1</formula>
    </cfRule>
    <cfRule type="expression" dxfId="1" priority="38458" stopIfTrue="1">
      <formula>MOD(ROW(),2)=1</formula>
    </cfRule>
  </conditionalFormatting>
  <conditionalFormatting sqref="C1177">
    <cfRule type="expression" dxfId="1" priority="6754" stopIfTrue="1">
      <formula>MOD(ROW(),2)=1</formula>
    </cfRule>
    <cfRule type="expression" dxfId="0" priority="14680" stopIfTrue="1">
      <formula>MOD(ROW(),2)=1</formula>
    </cfRule>
  </conditionalFormatting>
  <conditionalFormatting sqref="A1178:B1178">
    <cfRule type="expression" dxfId="0" priority="46383" stopIfTrue="1">
      <formula>MOD(ROW(),2)=1</formula>
    </cfRule>
    <cfRule type="expression" dxfId="1" priority="38457" stopIfTrue="1">
      <formula>MOD(ROW(),2)=1</formula>
    </cfRule>
  </conditionalFormatting>
  <conditionalFormatting sqref="C1178">
    <cfRule type="expression" dxfId="1" priority="6753" stopIfTrue="1">
      <formula>MOD(ROW(),2)=1</formula>
    </cfRule>
    <cfRule type="expression" dxfId="0" priority="14679" stopIfTrue="1">
      <formula>MOD(ROW(),2)=1</formula>
    </cfRule>
  </conditionalFormatting>
  <conditionalFormatting sqref="A1179:B1179">
    <cfRule type="expression" dxfId="0" priority="46382" stopIfTrue="1">
      <formula>MOD(ROW(),2)=1</formula>
    </cfRule>
    <cfRule type="expression" dxfId="1" priority="38456" stopIfTrue="1">
      <formula>MOD(ROW(),2)=1</formula>
    </cfRule>
  </conditionalFormatting>
  <conditionalFormatting sqref="C1179">
    <cfRule type="expression" dxfId="1" priority="6752" stopIfTrue="1">
      <formula>MOD(ROW(),2)=1</formula>
    </cfRule>
    <cfRule type="expression" dxfId="0" priority="14678" stopIfTrue="1">
      <formula>MOD(ROW(),2)=1</formula>
    </cfRule>
  </conditionalFormatting>
  <conditionalFormatting sqref="A1180:B1180">
    <cfRule type="expression" dxfId="0" priority="46381" stopIfTrue="1">
      <formula>MOD(ROW(),2)=1</formula>
    </cfRule>
    <cfRule type="expression" dxfId="1" priority="38455" stopIfTrue="1">
      <formula>MOD(ROW(),2)=1</formula>
    </cfRule>
  </conditionalFormatting>
  <conditionalFormatting sqref="C1180">
    <cfRule type="expression" dxfId="1" priority="6751" stopIfTrue="1">
      <formula>MOD(ROW(),2)=1</formula>
    </cfRule>
    <cfRule type="expression" dxfId="0" priority="14677" stopIfTrue="1">
      <formula>MOD(ROW(),2)=1</formula>
    </cfRule>
  </conditionalFormatting>
  <conditionalFormatting sqref="A1181:B1181">
    <cfRule type="expression" dxfId="0" priority="46380" stopIfTrue="1">
      <formula>MOD(ROW(),2)=1</formula>
    </cfRule>
    <cfRule type="expression" dxfId="1" priority="38454" stopIfTrue="1">
      <formula>MOD(ROW(),2)=1</formula>
    </cfRule>
  </conditionalFormatting>
  <conditionalFormatting sqref="C1181">
    <cfRule type="expression" dxfId="1" priority="6750" stopIfTrue="1">
      <formula>MOD(ROW(),2)=1</formula>
    </cfRule>
    <cfRule type="expression" dxfId="0" priority="14676" stopIfTrue="1">
      <formula>MOD(ROW(),2)=1</formula>
    </cfRule>
  </conditionalFormatting>
  <conditionalFormatting sqref="A1182:B1182">
    <cfRule type="expression" dxfId="0" priority="46379" stopIfTrue="1">
      <formula>MOD(ROW(),2)=1</formula>
    </cfRule>
    <cfRule type="expression" dxfId="1" priority="38453" stopIfTrue="1">
      <formula>MOD(ROW(),2)=1</formula>
    </cfRule>
  </conditionalFormatting>
  <conditionalFormatting sqref="C1182">
    <cfRule type="expression" dxfId="1" priority="6749" stopIfTrue="1">
      <formula>MOD(ROW(),2)=1</formula>
    </cfRule>
    <cfRule type="expression" dxfId="0" priority="14675" stopIfTrue="1">
      <formula>MOD(ROW(),2)=1</formula>
    </cfRule>
  </conditionalFormatting>
  <conditionalFormatting sqref="A1183:B1183">
    <cfRule type="expression" dxfId="0" priority="46378" stopIfTrue="1">
      <formula>MOD(ROW(),2)=1</formula>
    </cfRule>
    <cfRule type="expression" dxfId="1" priority="38452" stopIfTrue="1">
      <formula>MOD(ROW(),2)=1</formula>
    </cfRule>
  </conditionalFormatting>
  <conditionalFormatting sqref="C1183">
    <cfRule type="expression" dxfId="1" priority="6748" stopIfTrue="1">
      <formula>MOD(ROW(),2)=1</formula>
    </cfRule>
    <cfRule type="expression" dxfId="0" priority="14674" stopIfTrue="1">
      <formula>MOD(ROW(),2)=1</formula>
    </cfRule>
  </conditionalFormatting>
  <conditionalFormatting sqref="A1184:B1184">
    <cfRule type="expression" dxfId="0" priority="46377" stopIfTrue="1">
      <formula>MOD(ROW(),2)=1</formula>
    </cfRule>
    <cfRule type="expression" dxfId="1" priority="38451" stopIfTrue="1">
      <formula>MOD(ROW(),2)=1</formula>
    </cfRule>
  </conditionalFormatting>
  <conditionalFormatting sqref="C1184">
    <cfRule type="expression" dxfId="1" priority="6747" stopIfTrue="1">
      <formula>MOD(ROW(),2)=1</formula>
    </cfRule>
    <cfRule type="expression" dxfId="0" priority="14673" stopIfTrue="1">
      <formula>MOD(ROW(),2)=1</formula>
    </cfRule>
  </conditionalFormatting>
  <conditionalFormatting sqref="A1185:B1185">
    <cfRule type="expression" dxfId="0" priority="46376" stopIfTrue="1">
      <formula>MOD(ROW(),2)=1</formula>
    </cfRule>
    <cfRule type="expression" dxfId="1" priority="38450" stopIfTrue="1">
      <formula>MOD(ROW(),2)=1</formula>
    </cfRule>
  </conditionalFormatting>
  <conditionalFormatting sqref="C1185">
    <cfRule type="expression" dxfId="1" priority="6746" stopIfTrue="1">
      <formula>MOD(ROW(),2)=1</formula>
    </cfRule>
    <cfRule type="expression" dxfId="0" priority="14672" stopIfTrue="1">
      <formula>MOD(ROW(),2)=1</formula>
    </cfRule>
  </conditionalFormatting>
  <conditionalFormatting sqref="A1186:B1186">
    <cfRule type="expression" dxfId="0" priority="46375" stopIfTrue="1">
      <formula>MOD(ROW(),2)=1</formula>
    </cfRule>
    <cfRule type="expression" dxfId="1" priority="38449" stopIfTrue="1">
      <formula>MOD(ROW(),2)=1</formula>
    </cfRule>
  </conditionalFormatting>
  <conditionalFormatting sqref="C1186">
    <cfRule type="expression" dxfId="1" priority="6745" stopIfTrue="1">
      <formula>MOD(ROW(),2)=1</formula>
    </cfRule>
    <cfRule type="expression" dxfId="0" priority="14671" stopIfTrue="1">
      <formula>MOD(ROW(),2)=1</formula>
    </cfRule>
  </conditionalFormatting>
  <conditionalFormatting sqref="A1187:B1187">
    <cfRule type="expression" dxfId="0" priority="46374" stopIfTrue="1">
      <formula>MOD(ROW(),2)=1</formula>
    </cfRule>
    <cfRule type="expression" dxfId="1" priority="38448" stopIfTrue="1">
      <formula>MOD(ROW(),2)=1</formula>
    </cfRule>
  </conditionalFormatting>
  <conditionalFormatting sqref="C1187">
    <cfRule type="expression" dxfId="1" priority="6744" stopIfTrue="1">
      <formula>MOD(ROW(),2)=1</formula>
    </cfRule>
    <cfRule type="expression" dxfId="0" priority="14670" stopIfTrue="1">
      <formula>MOD(ROW(),2)=1</formula>
    </cfRule>
  </conditionalFormatting>
  <conditionalFormatting sqref="A1188:B1188">
    <cfRule type="expression" dxfId="0" priority="46373" stopIfTrue="1">
      <formula>MOD(ROW(),2)=1</formula>
    </cfRule>
    <cfRule type="expression" dxfId="1" priority="38447" stopIfTrue="1">
      <formula>MOD(ROW(),2)=1</formula>
    </cfRule>
  </conditionalFormatting>
  <conditionalFormatting sqref="C1188">
    <cfRule type="expression" dxfId="1" priority="6743" stopIfTrue="1">
      <formula>MOD(ROW(),2)=1</formula>
    </cfRule>
    <cfRule type="expression" dxfId="0" priority="14669" stopIfTrue="1">
      <formula>MOD(ROW(),2)=1</formula>
    </cfRule>
  </conditionalFormatting>
  <conditionalFormatting sqref="A1189:B1189">
    <cfRule type="expression" dxfId="0" priority="46372" stopIfTrue="1">
      <formula>MOD(ROW(),2)=1</formula>
    </cfRule>
    <cfRule type="expression" dxfId="1" priority="38446" stopIfTrue="1">
      <formula>MOD(ROW(),2)=1</formula>
    </cfRule>
  </conditionalFormatting>
  <conditionalFormatting sqref="C1189">
    <cfRule type="expression" dxfId="1" priority="6742" stopIfTrue="1">
      <formula>MOD(ROW(),2)=1</formula>
    </cfRule>
    <cfRule type="expression" dxfId="0" priority="14668" stopIfTrue="1">
      <formula>MOD(ROW(),2)=1</formula>
    </cfRule>
  </conditionalFormatting>
  <conditionalFormatting sqref="A1190:B1190">
    <cfRule type="expression" dxfId="0" priority="46371" stopIfTrue="1">
      <formula>MOD(ROW(),2)=1</formula>
    </cfRule>
    <cfRule type="expression" dxfId="1" priority="38445" stopIfTrue="1">
      <formula>MOD(ROW(),2)=1</formula>
    </cfRule>
  </conditionalFormatting>
  <conditionalFormatting sqref="C1190">
    <cfRule type="expression" dxfId="1" priority="6741" stopIfTrue="1">
      <formula>MOD(ROW(),2)=1</formula>
    </cfRule>
    <cfRule type="expression" dxfId="0" priority="14667" stopIfTrue="1">
      <formula>MOD(ROW(),2)=1</formula>
    </cfRule>
  </conditionalFormatting>
  <conditionalFormatting sqref="A1191:B1191">
    <cfRule type="expression" dxfId="0" priority="46370" stopIfTrue="1">
      <formula>MOD(ROW(),2)=1</formula>
    </cfRule>
    <cfRule type="expression" dxfId="1" priority="38444" stopIfTrue="1">
      <formula>MOD(ROW(),2)=1</formula>
    </cfRule>
  </conditionalFormatting>
  <conditionalFormatting sqref="C1191">
    <cfRule type="expression" dxfId="1" priority="6740" stopIfTrue="1">
      <formula>MOD(ROW(),2)=1</formula>
    </cfRule>
    <cfRule type="expression" dxfId="0" priority="14666" stopIfTrue="1">
      <formula>MOD(ROW(),2)=1</formula>
    </cfRule>
  </conditionalFormatting>
  <conditionalFormatting sqref="A1192:B1192">
    <cfRule type="expression" dxfId="0" priority="46369" stopIfTrue="1">
      <formula>MOD(ROW(),2)=1</formula>
    </cfRule>
    <cfRule type="expression" dxfId="1" priority="38443" stopIfTrue="1">
      <formula>MOD(ROW(),2)=1</formula>
    </cfRule>
  </conditionalFormatting>
  <conditionalFormatting sqref="C1192">
    <cfRule type="expression" dxfId="1" priority="6739" stopIfTrue="1">
      <formula>MOD(ROW(),2)=1</formula>
    </cfRule>
    <cfRule type="expression" dxfId="0" priority="14665" stopIfTrue="1">
      <formula>MOD(ROW(),2)=1</formula>
    </cfRule>
  </conditionalFormatting>
  <conditionalFormatting sqref="A1193:B1193">
    <cfRule type="expression" dxfId="0" priority="46368" stopIfTrue="1">
      <formula>MOD(ROW(),2)=1</formula>
    </cfRule>
    <cfRule type="expression" dxfId="1" priority="38442" stopIfTrue="1">
      <formula>MOD(ROW(),2)=1</formula>
    </cfRule>
  </conditionalFormatting>
  <conditionalFormatting sqref="C1193">
    <cfRule type="expression" dxfId="1" priority="6738" stopIfTrue="1">
      <formula>MOD(ROW(),2)=1</formula>
    </cfRule>
    <cfRule type="expression" dxfId="0" priority="14664" stopIfTrue="1">
      <formula>MOD(ROW(),2)=1</formula>
    </cfRule>
  </conditionalFormatting>
  <conditionalFormatting sqref="A1194:B1194">
    <cfRule type="expression" dxfId="0" priority="46367" stopIfTrue="1">
      <formula>MOD(ROW(),2)=1</formula>
    </cfRule>
    <cfRule type="expression" dxfId="1" priority="38441" stopIfTrue="1">
      <formula>MOD(ROW(),2)=1</formula>
    </cfRule>
  </conditionalFormatting>
  <conditionalFormatting sqref="C1194">
    <cfRule type="expression" dxfId="1" priority="6737" stopIfTrue="1">
      <formula>MOD(ROW(),2)=1</formula>
    </cfRule>
    <cfRule type="expression" dxfId="0" priority="14663" stopIfTrue="1">
      <formula>MOD(ROW(),2)=1</formula>
    </cfRule>
  </conditionalFormatting>
  <conditionalFormatting sqref="A1195:B1195">
    <cfRule type="expression" dxfId="0" priority="46366" stopIfTrue="1">
      <formula>MOD(ROW(),2)=1</formula>
    </cfRule>
    <cfRule type="expression" dxfId="1" priority="38440" stopIfTrue="1">
      <formula>MOD(ROW(),2)=1</formula>
    </cfRule>
  </conditionalFormatting>
  <conditionalFormatting sqref="C1195">
    <cfRule type="expression" dxfId="1" priority="6736" stopIfTrue="1">
      <formula>MOD(ROW(),2)=1</formula>
    </cfRule>
    <cfRule type="expression" dxfId="0" priority="14662" stopIfTrue="1">
      <formula>MOD(ROW(),2)=1</formula>
    </cfRule>
  </conditionalFormatting>
  <conditionalFormatting sqref="A1196:B1196">
    <cfRule type="expression" dxfId="0" priority="46365" stopIfTrue="1">
      <formula>MOD(ROW(),2)=1</formula>
    </cfRule>
    <cfRule type="expression" dxfId="1" priority="38439" stopIfTrue="1">
      <formula>MOD(ROW(),2)=1</formula>
    </cfRule>
  </conditionalFormatting>
  <conditionalFormatting sqref="C1196">
    <cfRule type="expression" dxfId="1" priority="6735" stopIfTrue="1">
      <formula>MOD(ROW(),2)=1</formula>
    </cfRule>
    <cfRule type="expression" dxfId="0" priority="14661" stopIfTrue="1">
      <formula>MOD(ROW(),2)=1</formula>
    </cfRule>
  </conditionalFormatting>
  <conditionalFormatting sqref="A1197:B1197">
    <cfRule type="expression" dxfId="0" priority="46364" stopIfTrue="1">
      <formula>MOD(ROW(),2)=1</formula>
    </cfRule>
    <cfRule type="expression" dxfId="1" priority="38438" stopIfTrue="1">
      <formula>MOD(ROW(),2)=1</formula>
    </cfRule>
  </conditionalFormatting>
  <conditionalFormatting sqref="C1197">
    <cfRule type="expression" dxfId="1" priority="6734" stopIfTrue="1">
      <formula>MOD(ROW(),2)=1</formula>
    </cfRule>
    <cfRule type="expression" dxfId="0" priority="14660" stopIfTrue="1">
      <formula>MOD(ROW(),2)=1</formula>
    </cfRule>
  </conditionalFormatting>
  <conditionalFormatting sqref="A1198:B1198">
    <cfRule type="expression" dxfId="0" priority="46363" stopIfTrue="1">
      <formula>MOD(ROW(),2)=1</formula>
    </cfRule>
    <cfRule type="expression" dxfId="1" priority="38437" stopIfTrue="1">
      <formula>MOD(ROW(),2)=1</formula>
    </cfRule>
  </conditionalFormatting>
  <conditionalFormatting sqref="C1198">
    <cfRule type="expression" dxfId="1" priority="6733" stopIfTrue="1">
      <formula>MOD(ROW(),2)=1</formula>
    </cfRule>
    <cfRule type="expression" dxfId="0" priority="14659" stopIfTrue="1">
      <formula>MOD(ROW(),2)=1</formula>
    </cfRule>
  </conditionalFormatting>
  <conditionalFormatting sqref="A1199:B1199">
    <cfRule type="expression" dxfId="0" priority="46362" stopIfTrue="1">
      <formula>MOD(ROW(),2)=1</formula>
    </cfRule>
    <cfRule type="expression" dxfId="1" priority="38436" stopIfTrue="1">
      <formula>MOD(ROW(),2)=1</formula>
    </cfRule>
  </conditionalFormatting>
  <conditionalFormatting sqref="C1199">
    <cfRule type="expression" dxfId="1" priority="6732" stopIfTrue="1">
      <formula>MOD(ROW(),2)=1</formula>
    </cfRule>
    <cfRule type="expression" dxfId="0" priority="14658" stopIfTrue="1">
      <formula>MOD(ROW(),2)=1</formula>
    </cfRule>
  </conditionalFormatting>
  <conditionalFormatting sqref="A1200:B1200">
    <cfRule type="expression" dxfId="0" priority="46361" stopIfTrue="1">
      <formula>MOD(ROW(),2)=1</formula>
    </cfRule>
    <cfRule type="expression" dxfId="1" priority="38435" stopIfTrue="1">
      <formula>MOD(ROW(),2)=1</formula>
    </cfRule>
  </conditionalFormatting>
  <conditionalFormatting sqref="C1200">
    <cfRule type="expression" dxfId="1" priority="6731" stopIfTrue="1">
      <formula>MOD(ROW(),2)=1</formula>
    </cfRule>
    <cfRule type="expression" dxfId="0" priority="14657" stopIfTrue="1">
      <formula>MOD(ROW(),2)=1</formula>
    </cfRule>
  </conditionalFormatting>
  <conditionalFormatting sqref="A1201:B1201">
    <cfRule type="expression" dxfId="0" priority="46360" stopIfTrue="1">
      <formula>MOD(ROW(),2)=1</formula>
    </cfRule>
    <cfRule type="expression" dxfId="1" priority="38434" stopIfTrue="1">
      <formula>MOD(ROW(),2)=1</formula>
    </cfRule>
  </conditionalFormatting>
  <conditionalFormatting sqref="C1201">
    <cfRule type="expression" dxfId="1" priority="6730" stopIfTrue="1">
      <formula>MOD(ROW(),2)=1</formula>
    </cfRule>
    <cfRule type="expression" dxfId="0" priority="14656" stopIfTrue="1">
      <formula>MOD(ROW(),2)=1</formula>
    </cfRule>
  </conditionalFormatting>
  <conditionalFormatting sqref="A1202:B1202">
    <cfRule type="expression" dxfId="0" priority="46359" stopIfTrue="1">
      <formula>MOD(ROW(),2)=1</formula>
    </cfRule>
    <cfRule type="expression" dxfId="1" priority="38433" stopIfTrue="1">
      <formula>MOD(ROW(),2)=1</formula>
    </cfRule>
  </conditionalFormatting>
  <conditionalFormatting sqref="C1202">
    <cfRule type="expression" dxfId="1" priority="6729" stopIfTrue="1">
      <formula>MOD(ROW(),2)=1</formula>
    </cfRule>
    <cfRule type="expression" dxfId="0" priority="14655" stopIfTrue="1">
      <formula>MOD(ROW(),2)=1</formula>
    </cfRule>
  </conditionalFormatting>
  <conditionalFormatting sqref="A1203:B1203">
    <cfRule type="expression" dxfId="0" priority="46358" stopIfTrue="1">
      <formula>MOD(ROW(),2)=1</formula>
    </cfRule>
    <cfRule type="expression" dxfId="1" priority="38432" stopIfTrue="1">
      <formula>MOD(ROW(),2)=1</formula>
    </cfRule>
  </conditionalFormatting>
  <conditionalFormatting sqref="C1203">
    <cfRule type="expression" dxfId="1" priority="6728" stopIfTrue="1">
      <formula>MOD(ROW(),2)=1</formula>
    </cfRule>
    <cfRule type="expression" dxfId="0" priority="14654" stopIfTrue="1">
      <formula>MOD(ROW(),2)=1</formula>
    </cfRule>
  </conditionalFormatting>
  <conditionalFormatting sqref="A1204:B1204">
    <cfRule type="expression" dxfId="0" priority="46357" stopIfTrue="1">
      <formula>MOD(ROW(),2)=1</formula>
    </cfRule>
    <cfRule type="expression" dxfId="1" priority="38431" stopIfTrue="1">
      <formula>MOD(ROW(),2)=1</formula>
    </cfRule>
  </conditionalFormatting>
  <conditionalFormatting sqref="C1204">
    <cfRule type="expression" dxfId="1" priority="6727" stopIfTrue="1">
      <formula>MOD(ROW(),2)=1</formula>
    </cfRule>
    <cfRule type="expression" dxfId="0" priority="14653" stopIfTrue="1">
      <formula>MOD(ROW(),2)=1</formula>
    </cfRule>
  </conditionalFormatting>
  <conditionalFormatting sqref="A1205:B1205">
    <cfRule type="expression" dxfId="0" priority="46356" stopIfTrue="1">
      <formula>MOD(ROW(),2)=1</formula>
    </cfRule>
    <cfRule type="expression" dxfId="1" priority="38430" stopIfTrue="1">
      <formula>MOD(ROW(),2)=1</formula>
    </cfRule>
  </conditionalFormatting>
  <conditionalFormatting sqref="C1205">
    <cfRule type="expression" dxfId="1" priority="6726" stopIfTrue="1">
      <formula>MOD(ROW(),2)=1</formula>
    </cfRule>
    <cfRule type="expression" dxfId="0" priority="14652" stopIfTrue="1">
      <formula>MOD(ROW(),2)=1</formula>
    </cfRule>
  </conditionalFormatting>
  <conditionalFormatting sqref="A1206:B1206">
    <cfRule type="expression" dxfId="0" priority="46355" stopIfTrue="1">
      <formula>MOD(ROW(),2)=1</formula>
    </cfRule>
    <cfRule type="expression" dxfId="1" priority="38429" stopIfTrue="1">
      <formula>MOD(ROW(),2)=1</formula>
    </cfRule>
  </conditionalFormatting>
  <conditionalFormatting sqref="C1206">
    <cfRule type="expression" dxfId="1" priority="6725" stopIfTrue="1">
      <formula>MOD(ROW(),2)=1</formula>
    </cfRule>
    <cfRule type="expression" dxfId="0" priority="14651" stopIfTrue="1">
      <formula>MOD(ROW(),2)=1</formula>
    </cfRule>
  </conditionalFormatting>
  <conditionalFormatting sqref="A1207:B1207">
    <cfRule type="expression" dxfId="0" priority="46354" stopIfTrue="1">
      <formula>MOD(ROW(),2)=1</formula>
    </cfRule>
    <cfRule type="expression" dxfId="1" priority="38428" stopIfTrue="1">
      <formula>MOD(ROW(),2)=1</formula>
    </cfRule>
  </conditionalFormatting>
  <conditionalFormatting sqref="C1207">
    <cfRule type="expression" dxfId="1" priority="6724" stopIfTrue="1">
      <formula>MOD(ROW(),2)=1</formula>
    </cfRule>
    <cfRule type="expression" dxfId="0" priority="14650" stopIfTrue="1">
      <formula>MOD(ROW(),2)=1</formula>
    </cfRule>
  </conditionalFormatting>
  <conditionalFormatting sqref="A1208:B1208">
    <cfRule type="expression" dxfId="0" priority="46353" stopIfTrue="1">
      <formula>MOD(ROW(),2)=1</formula>
    </cfRule>
    <cfRule type="expression" dxfId="1" priority="38427" stopIfTrue="1">
      <formula>MOD(ROW(),2)=1</formula>
    </cfRule>
  </conditionalFormatting>
  <conditionalFormatting sqref="C1208">
    <cfRule type="expression" dxfId="1" priority="6723" stopIfTrue="1">
      <formula>MOD(ROW(),2)=1</formula>
    </cfRule>
    <cfRule type="expression" dxfId="0" priority="14649" stopIfTrue="1">
      <formula>MOD(ROW(),2)=1</formula>
    </cfRule>
  </conditionalFormatting>
  <conditionalFormatting sqref="A1209:B1209">
    <cfRule type="expression" dxfId="0" priority="46352" stopIfTrue="1">
      <formula>MOD(ROW(),2)=1</formula>
    </cfRule>
    <cfRule type="expression" dxfId="1" priority="38426" stopIfTrue="1">
      <formula>MOD(ROW(),2)=1</formula>
    </cfRule>
  </conditionalFormatting>
  <conditionalFormatting sqref="C1209">
    <cfRule type="expression" dxfId="1" priority="6722" stopIfTrue="1">
      <formula>MOD(ROW(),2)=1</formula>
    </cfRule>
    <cfRule type="expression" dxfId="0" priority="14648" stopIfTrue="1">
      <formula>MOD(ROW(),2)=1</formula>
    </cfRule>
  </conditionalFormatting>
  <conditionalFormatting sqref="A1210:B1210">
    <cfRule type="expression" dxfId="0" priority="46351" stopIfTrue="1">
      <formula>MOD(ROW(),2)=1</formula>
    </cfRule>
    <cfRule type="expression" dxfId="1" priority="38425" stopIfTrue="1">
      <formula>MOD(ROW(),2)=1</formula>
    </cfRule>
  </conditionalFormatting>
  <conditionalFormatting sqref="C1210">
    <cfRule type="expression" dxfId="1" priority="6721" stopIfTrue="1">
      <formula>MOD(ROW(),2)=1</formula>
    </cfRule>
    <cfRule type="expression" dxfId="0" priority="14647" stopIfTrue="1">
      <formula>MOD(ROW(),2)=1</formula>
    </cfRule>
  </conditionalFormatting>
  <conditionalFormatting sqref="A1211:B1211">
    <cfRule type="expression" dxfId="0" priority="46350" stopIfTrue="1">
      <formula>MOD(ROW(),2)=1</formula>
    </cfRule>
    <cfRule type="expression" dxfId="1" priority="38424" stopIfTrue="1">
      <formula>MOD(ROW(),2)=1</formula>
    </cfRule>
  </conditionalFormatting>
  <conditionalFormatting sqref="C1211">
    <cfRule type="expression" dxfId="1" priority="6720" stopIfTrue="1">
      <formula>MOD(ROW(),2)=1</formula>
    </cfRule>
    <cfRule type="expression" dxfId="0" priority="14646" stopIfTrue="1">
      <formula>MOD(ROW(),2)=1</formula>
    </cfRule>
  </conditionalFormatting>
  <conditionalFormatting sqref="A1212:B1212">
    <cfRule type="expression" dxfId="0" priority="46349" stopIfTrue="1">
      <formula>MOD(ROW(),2)=1</formula>
    </cfRule>
    <cfRule type="expression" dxfId="1" priority="38423" stopIfTrue="1">
      <formula>MOD(ROW(),2)=1</formula>
    </cfRule>
  </conditionalFormatting>
  <conditionalFormatting sqref="C1212">
    <cfRule type="expression" dxfId="1" priority="6719" stopIfTrue="1">
      <formula>MOD(ROW(),2)=1</formula>
    </cfRule>
    <cfRule type="expression" dxfId="0" priority="14645" stopIfTrue="1">
      <formula>MOD(ROW(),2)=1</formula>
    </cfRule>
  </conditionalFormatting>
  <conditionalFormatting sqref="A1213:B1213">
    <cfRule type="expression" dxfId="0" priority="46348" stopIfTrue="1">
      <formula>MOD(ROW(),2)=1</formula>
    </cfRule>
    <cfRule type="expression" dxfId="1" priority="38422" stopIfTrue="1">
      <formula>MOD(ROW(),2)=1</formula>
    </cfRule>
  </conditionalFormatting>
  <conditionalFormatting sqref="C1213">
    <cfRule type="expression" dxfId="1" priority="6718" stopIfTrue="1">
      <formula>MOD(ROW(),2)=1</formula>
    </cfRule>
    <cfRule type="expression" dxfId="0" priority="14644" stopIfTrue="1">
      <formula>MOD(ROW(),2)=1</formula>
    </cfRule>
  </conditionalFormatting>
  <conditionalFormatting sqref="A1214:B1214">
    <cfRule type="expression" dxfId="0" priority="46347" stopIfTrue="1">
      <formula>MOD(ROW(),2)=1</formula>
    </cfRule>
    <cfRule type="expression" dxfId="1" priority="38421" stopIfTrue="1">
      <formula>MOD(ROW(),2)=1</formula>
    </cfRule>
  </conditionalFormatting>
  <conditionalFormatting sqref="C1214">
    <cfRule type="expression" dxfId="1" priority="6717" stopIfTrue="1">
      <formula>MOD(ROW(),2)=1</formula>
    </cfRule>
    <cfRule type="expression" dxfId="0" priority="14643" stopIfTrue="1">
      <formula>MOD(ROW(),2)=1</formula>
    </cfRule>
  </conditionalFormatting>
  <conditionalFormatting sqref="A1215:B1215">
    <cfRule type="expression" dxfId="0" priority="46346" stopIfTrue="1">
      <formula>MOD(ROW(),2)=1</formula>
    </cfRule>
    <cfRule type="expression" dxfId="1" priority="38420" stopIfTrue="1">
      <formula>MOD(ROW(),2)=1</formula>
    </cfRule>
  </conditionalFormatting>
  <conditionalFormatting sqref="C1215">
    <cfRule type="expression" dxfId="1" priority="6716" stopIfTrue="1">
      <formula>MOD(ROW(),2)=1</formula>
    </cfRule>
    <cfRule type="expression" dxfId="0" priority="14642" stopIfTrue="1">
      <formula>MOD(ROW(),2)=1</formula>
    </cfRule>
  </conditionalFormatting>
  <conditionalFormatting sqref="A1216:B1216">
    <cfRule type="expression" dxfId="0" priority="46345" stopIfTrue="1">
      <formula>MOD(ROW(),2)=1</formula>
    </cfRule>
    <cfRule type="expression" dxfId="1" priority="38419" stopIfTrue="1">
      <formula>MOD(ROW(),2)=1</formula>
    </cfRule>
  </conditionalFormatting>
  <conditionalFormatting sqref="C1216">
    <cfRule type="expression" dxfId="1" priority="6715" stopIfTrue="1">
      <formula>MOD(ROW(),2)=1</formula>
    </cfRule>
    <cfRule type="expression" dxfId="0" priority="14641" stopIfTrue="1">
      <formula>MOD(ROW(),2)=1</formula>
    </cfRule>
  </conditionalFormatting>
  <conditionalFormatting sqref="A1217:B1217">
    <cfRule type="expression" dxfId="0" priority="46344" stopIfTrue="1">
      <formula>MOD(ROW(),2)=1</formula>
    </cfRule>
    <cfRule type="expression" dxfId="1" priority="38418" stopIfTrue="1">
      <formula>MOD(ROW(),2)=1</formula>
    </cfRule>
  </conditionalFormatting>
  <conditionalFormatting sqref="C1217">
    <cfRule type="expression" dxfId="1" priority="6714" stopIfTrue="1">
      <formula>MOD(ROW(),2)=1</formula>
    </cfRule>
    <cfRule type="expression" dxfId="0" priority="14640" stopIfTrue="1">
      <formula>MOD(ROW(),2)=1</formula>
    </cfRule>
  </conditionalFormatting>
  <conditionalFormatting sqref="A1218:B1218">
    <cfRule type="expression" dxfId="0" priority="46343" stopIfTrue="1">
      <formula>MOD(ROW(),2)=1</formula>
    </cfRule>
    <cfRule type="expression" dxfId="1" priority="38417" stopIfTrue="1">
      <formula>MOD(ROW(),2)=1</formula>
    </cfRule>
  </conditionalFormatting>
  <conditionalFormatting sqref="C1218">
    <cfRule type="expression" dxfId="1" priority="6713" stopIfTrue="1">
      <formula>MOD(ROW(),2)=1</formula>
    </cfRule>
    <cfRule type="expression" dxfId="0" priority="14639" stopIfTrue="1">
      <formula>MOD(ROW(),2)=1</formula>
    </cfRule>
  </conditionalFormatting>
  <conditionalFormatting sqref="A1219:B1219">
    <cfRule type="expression" dxfId="0" priority="46342" stopIfTrue="1">
      <formula>MOD(ROW(),2)=1</formula>
    </cfRule>
    <cfRule type="expression" dxfId="1" priority="38416" stopIfTrue="1">
      <formula>MOD(ROW(),2)=1</formula>
    </cfRule>
  </conditionalFormatting>
  <conditionalFormatting sqref="C1219">
    <cfRule type="expression" dxfId="1" priority="6712" stopIfTrue="1">
      <formula>MOD(ROW(),2)=1</formula>
    </cfRule>
    <cfRule type="expression" dxfId="0" priority="14638" stopIfTrue="1">
      <formula>MOD(ROW(),2)=1</formula>
    </cfRule>
  </conditionalFormatting>
  <conditionalFormatting sqref="A1220:B1220">
    <cfRule type="expression" dxfId="0" priority="46341" stopIfTrue="1">
      <formula>MOD(ROW(),2)=1</formula>
    </cfRule>
    <cfRule type="expression" dxfId="1" priority="38415" stopIfTrue="1">
      <formula>MOD(ROW(),2)=1</formula>
    </cfRule>
  </conditionalFormatting>
  <conditionalFormatting sqref="C1220">
    <cfRule type="expression" dxfId="1" priority="6711" stopIfTrue="1">
      <formula>MOD(ROW(),2)=1</formula>
    </cfRule>
    <cfRule type="expression" dxfId="0" priority="14637" stopIfTrue="1">
      <formula>MOD(ROW(),2)=1</formula>
    </cfRule>
  </conditionalFormatting>
  <conditionalFormatting sqref="A1221:B1221">
    <cfRule type="expression" dxfId="0" priority="46340" stopIfTrue="1">
      <formula>MOD(ROW(),2)=1</formula>
    </cfRule>
    <cfRule type="expression" dxfId="1" priority="38414" stopIfTrue="1">
      <formula>MOD(ROW(),2)=1</formula>
    </cfRule>
  </conditionalFormatting>
  <conditionalFormatting sqref="C1221">
    <cfRule type="expression" dxfId="1" priority="6710" stopIfTrue="1">
      <formula>MOD(ROW(),2)=1</formula>
    </cfRule>
    <cfRule type="expression" dxfId="0" priority="14636" stopIfTrue="1">
      <formula>MOD(ROW(),2)=1</formula>
    </cfRule>
  </conditionalFormatting>
  <conditionalFormatting sqref="A1222:B1222">
    <cfRule type="expression" dxfId="0" priority="46339" stopIfTrue="1">
      <formula>MOD(ROW(),2)=1</formula>
    </cfRule>
    <cfRule type="expression" dxfId="1" priority="38413" stopIfTrue="1">
      <formula>MOD(ROW(),2)=1</formula>
    </cfRule>
  </conditionalFormatting>
  <conditionalFormatting sqref="C1222">
    <cfRule type="expression" dxfId="1" priority="6709" stopIfTrue="1">
      <formula>MOD(ROW(),2)=1</formula>
    </cfRule>
    <cfRule type="expression" dxfId="0" priority="14635" stopIfTrue="1">
      <formula>MOD(ROW(),2)=1</formula>
    </cfRule>
  </conditionalFormatting>
  <conditionalFormatting sqref="A1223:B1223">
    <cfRule type="expression" dxfId="0" priority="46338" stopIfTrue="1">
      <formula>MOD(ROW(),2)=1</formula>
    </cfRule>
    <cfRule type="expression" dxfId="1" priority="38412" stopIfTrue="1">
      <formula>MOD(ROW(),2)=1</formula>
    </cfRule>
  </conditionalFormatting>
  <conditionalFormatting sqref="C1223">
    <cfRule type="expression" dxfId="1" priority="6708" stopIfTrue="1">
      <formula>MOD(ROW(),2)=1</formula>
    </cfRule>
    <cfRule type="expression" dxfId="0" priority="14634" stopIfTrue="1">
      <formula>MOD(ROW(),2)=1</formula>
    </cfRule>
  </conditionalFormatting>
  <conditionalFormatting sqref="A1224:B1224">
    <cfRule type="expression" dxfId="0" priority="46337" stopIfTrue="1">
      <formula>MOD(ROW(),2)=1</formula>
    </cfRule>
    <cfRule type="expression" dxfId="1" priority="38411" stopIfTrue="1">
      <formula>MOD(ROW(),2)=1</formula>
    </cfRule>
  </conditionalFormatting>
  <conditionalFormatting sqref="C1224">
    <cfRule type="expression" dxfId="1" priority="6707" stopIfTrue="1">
      <formula>MOD(ROW(),2)=1</formula>
    </cfRule>
    <cfRule type="expression" dxfId="0" priority="14633" stopIfTrue="1">
      <formula>MOD(ROW(),2)=1</formula>
    </cfRule>
  </conditionalFormatting>
  <conditionalFormatting sqref="A1225:B1225">
    <cfRule type="expression" dxfId="0" priority="46336" stopIfTrue="1">
      <formula>MOD(ROW(),2)=1</formula>
    </cfRule>
    <cfRule type="expression" dxfId="1" priority="38410" stopIfTrue="1">
      <formula>MOD(ROW(),2)=1</formula>
    </cfRule>
  </conditionalFormatting>
  <conditionalFormatting sqref="C1225">
    <cfRule type="expression" dxfId="1" priority="6706" stopIfTrue="1">
      <formula>MOD(ROW(),2)=1</formula>
    </cfRule>
    <cfRule type="expression" dxfId="0" priority="14632" stopIfTrue="1">
      <formula>MOD(ROW(),2)=1</formula>
    </cfRule>
  </conditionalFormatting>
  <conditionalFormatting sqref="A1226:B1226">
    <cfRule type="expression" dxfId="0" priority="46335" stopIfTrue="1">
      <formula>MOD(ROW(),2)=1</formula>
    </cfRule>
    <cfRule type="expression" dxfId="1" priority="38409" stopIfTrue="1">
      <formula>MOD(ROW(),2)=1</formula>
    </cfRule>
  </conditionalFormatting>
  <conditionalFormatting sqref="C1226">
    <cfRule type="expression" dxfId="1" priority="6705" stopIfTrue="1">
      <formula>MOD(ROW(),2)=1</formula>
    </cfRule>
    <cfRule type="expression" dxfId="0" priority="14631" stopIfTrue="1">
      <formula>MOD(ROW(),2)=1</formula>
    </cfRule>
  </conditionalFormatting>
  <conditionalFormatting sqref="A1227:B1227">
    <cfRule type="expression" dxfId="0" priority="46334" stopIfTrue="1">
      <formula>MOD(ROW(),2)=1</formula>
    </cfRule>
    <cfRule type="expression" dxfId="1" priority="38408" stopIfTrue="1">
      <formula>MOD(ROW(),2)=1</formula>
    </cfRule>
  </conditionalFormatting>
  <conditionalFormatting sqref="C1227">
    <cfRule type="expression" dxfId="1" priority="6704" stopIfTrue="1">
      <formula>MOD(ROW(),2)=1</formula>
    </cfRule>
    <cfRule type="expression" dxfId="0" priority="14630" stopIfTrue="1">
      <formula>MOD(ROW(),2)=1</formula>
    </cfRule>
  </conditionalFormatting>
  <conditionalFormatting sqref="A1228:B1228">
    <cfRule type="expression" dxfId="0" priority="46333" stopIfTrue="1">
      <formula>MOD(ROW(),2)=1</formula>
    </cfRule>
    <cfRule type="expression" dxfId="1" priority="38407" stopIfTrue="1">
      <formula>MOD(ROW(),2)=1</formula>
    </cfRule>
  </conditionalFormatting>
  <conditionalFormatting sqref="C1228">
    <cfRule type="expression" dxfId="1" priority="6703" stopIfTrue="1">
      <formula>MOD(ROW(),2)=1</formula>
    </cfRule>
    <cfRule type="expression" dxfId="0" priority="14629" stopIfTrue="1">
      <formula>MOD(ROW(),2)=1</formula>
    </cfRule>
  </conditionalFormatting>
  <conditionalFormatting sqref="A1229:B1229">
    <cfRule type="expression" dxfId="0" priority="46332" stopIfTrue="1">
      <formula>MOD(ROW(),2)=1</formula>
    </cfRule>
    <cfRule type="expression" dxfId="1" priority="38406" stopIfTrue="1">
      <formula>MOD(ROW(),2)=1</formula>
    </cfRule>
  </conditionalFormatting>
  <conditionalFormatting sqref="C1229">
    <cfRule type="expression" dxfId="1" priority="6702" stopIfTrue="1">
      <formula>MOD(ROW(),2)=1</formula>
    </cfRule>
    <cfRule type="expression" dxfId="0" priority="14628" stopIfTrue="1">
      <formula>MOD(ROW(),2)=1</formula>
    </cfRule>
  </conditionalFormatting>
  <conditionalFormatting sqref="A1230:B1230">
    <cfRule type="expression" dxfId="0" priority="46331" stopIfTrue="1">
      <formula>MOD(ROW(),2)=1</formula>
    </cfRule>
    <cfRule type="expression" dxfId="1" priority="38405" stopIfTrue="1">
      <formula>MOD(ROW(),2)=1</formula>
    </cfRule>
  </conditionalFormatting>
  <conditionalFormatting sqref="C1230">
    <cfRule type="expression" dxfId="1" priority="6701" stopIfTrue="1">
      <formula>MOD(ROW(),2)=1</formula>
    </cfRule>
    <cfRule type="expression" dxfId="0" priority="14627" stopIfTrue="1">
      <formula>MOD(ROW(),2)=1</formula>
    </cfRule>
  </conditionalFormatting>
  <conditionalFormatting sqref="A1231:B1231">
    <cfRule type="expression" dxfId="0" priority="46330" stopIfTrue="1">
      <formula>MOD(ROW(),2)=1</formula>
    </cfRule>
    <cfRule type="expression" dxfId="1" priority="38404" stopIfTrue="1">
      <formula>MOD(ROW(),2)=1</formula>
    </cfRule>
  </conditionalFormatting>
  <conditionalFormatting sqref="C1231">
    <cfRule type="expression" dxfId="1" priority="6700" stopIfTrue="1">
      <formula>MOD(ROW(),2)=1</formula>
    </cfRule>
    <cfRule type="expression" dxfId="0" priority="14626" stopIfTrue="1">
      <formula>MOD(ROW(),2)=1</formula>
    </cfRule>
  </conditionalFormatting>
  <conditionalFormatting sqref="A1232:B1232">
    <cfRule type="expression" dxfId="0" priority="46329" stopIfTrue="1">
      <formula>MOD(ROW(),2)=1</formula>
    </cfRule>
    <cfRule type="expression" dxfId="1" priority="38403" stopIfTrue="1">
      <formula>MOD(ROW(),2)=1</formula>
    </cfRule>
  </conditionalFormatting>
  <conditionalFormatting sqref="C1232">
    <cfRule type="expression" dxfId="1" priority="6699" stopIfTrue="1">
      <formula>MOD(ROW(),2)=1</formula>
    </cfRule>
    <cfRule type="expression" dxfId="0" priority="14625" stopIfTrue="1">
      <formula>MOD(ROW(),2)=1</formula>
    </cfRule>
  </conditionalFormatting>
  <conditionalFormatting sqref="A1233:B1233">
    <cfRule type="expression" dxfId="0" priority="46328" stopIfTrue="1">
      <formula>MOD(ROW(),2)=1</formula>
    </cfRule>
    <cfRule type="expression" dxfId="1" priority="38402" stopIfTrue="1">
      <formula>MOD(ROW(),2)=1</formula>
    </cfRule>
  </conditionalFormatting>
  <conditionalFormatting sqref="C1233">
    <cfRule type="expression" dxfId="1" priority="6698" stopIfTrue="1">
      <formula>MOD(ROW(),2)=1</formula>
    </cfRule>
    <cfRule type="expression" dxfId="0" priority="14624" stopIfTrue="1">
      <formula>MOD(ROW(),2)=1</formula>
    </cfRule>
  </conditionalFormatting>
  <conditionalFormatting sqref="A1234:B1234">
    <cfRule type="expression" dxfId="0" priority="46327" stopIfTrue="1">
      <formula>MOD(ROW(),2)=1</formula>
    </cfRule>
    <cfRule type="expression" dxfId="1" priority="38401" stopIfTrue="1">
      <formula>MOD(ROW(),2)=1</formula>
    </cfRule>
  </conditionalFormatting>
  <conditionalFormatting sqref="C1234">
    <cfRule type="expression" dxfId="1" priority="6697" stopIfTrue="1">
      <formula>MOD(ROW(),2)=1</formula>
    </cfRule>
    <cfRule type="expression" dxfId="0" priority="14623" stopIfTrue="1">
      <formula>MOD(ROW(),2)=1</formula>
    </cfRule>
  </conditionalFormatting>
  <conditionalFormatting sqref="A1235:B1235">
    <cfRule type="expression" dxfId="0" priority="46326" stopIfTrue="1">
      <formula>MOD(ROW(),2)=1</formula>
    </cfRule>
    <cfRule type="expression" dxfId="1" priority="38400" stopIfTrue="1">
      <formula>MOD(ROW(),2)=1</formula>
    </cfRule>
  </conditionalFormatting>
  <conditionalFormatting sqref="C1235">
    <cfRule type="expression" dxfId="1" priority="6696" stopIfTrue="1">
      <formula>MOD(ROW(),2)=1</formula>
    </cfRule>
    <cfRule type="expression" dxfId="0" priority="14622" stopIfTrue="1">
      <formula>MOD(ROW(),2)=1</formula>
    </cfRule>
  </conditionalFormatting>
  <conditionalFormatting sqref="A1236:B1236">
    <cfRule type="expression" dxfId="0" priority="46325" stopIfTrue="1">
      <formula>MOD(ROW(),2)=1</formula>
    </cfRule>
    <cfRule type="expression" dxfId="1" priority="38399" stopIfTrue="1">
      <formula>MOD(ROW(),2)=1</formula>
    </cfRule>
  </conditionalFormatting>
  <conditionalFormatting sqref="C1236">
    <cfRule type="expression" dxfId="1" priority="6695" stopIfTrue="1">
      <formula>MOD(ROW(),2)=1</formula>
    </cfRule>
    <cfRule type="expression" dxfId="0" priority="14621" stopIfTrue="1">
      <formula>MOD(ROW(),2)=1</formula>
    </cfRule>
  </conditionalFormatting>
  <conditionalFormatting sqref="A1237:B1237">
    <cfRule type="expression" dxfId="0" priority="46324" stopIfTrue="1">
      <formula>MOD(ROW(),2)=1</formula>
    </cfRule>
    <cfRule type="expression" dxfId="1" priority="38398" stopIfTrue="1">
      <formula>MOD(ROW(),2)=1</formula>
    </cfRule>
  </conditionalFormatting>
  <conditionalFormatting sqref="C1237">
    <cfRule type="expression" dxfId="1" priority="6694" stopIfTrue="1">
      <formula>MOD(ROW(),2)=1</formula>
    </cfRule>
    <cfRule type="expression" dxfId="0" priority="14620" stopIfTrue="1">
      <formula>MOD(ROW(),2)=1</formula>
    </cfRule>
  </conditionalFormatting>
  <conditionalFormatting sqref="A1238:B1238">
    <cfRule type="expression" dxfId="0" priority="46323" stopIfTrue="1">
      <formula>MOD(ROW(),2)=1</formula>
    </cfRule>
    <cfRule type="expression" dxfId="1" priority="38397" stopIfTrue="1">
      <formula>MOD(ROW(),2)=1</formula>
    </cfRule>
  </conditionalFormatting>
  <conditionalFormatting sqref="C1238">
    <cfRule type="expression" dxfId="1" priority="6693" stopIfTrue="1">
      <formula>MOD(ROW(),2)=1</formula>
    </cfRule>
    <cfRule type="expression" dxfId="0" priority="14619" stopIfTrue="1">
      <formula>MOD(ROW(),2)=1</formula>
    </cfRule>
  </conditionalFormatting>
  <conditionalFormatting sqref="A1239:B1239">
    <cfRule type="expression" dxfId="0" priority="46322" stopIfTrue="1">
      <formula>MOD(ROW(),2)=1</formula>
    </cfRule>
    <cfRule type="expression" dxfId="1" priority="38396" stopIfTrue="1">
      <formula>MOD(ROW(),2)=1</formula>
    </cfRule>
  </conditionalFormatting>
  <conditionalFormatting sqref="C1239">
    <cfRule type="expression" dxfId="1" priority="6692" stopIfTrue="1">
      <formula>MOD(ROW(),2)=1</formula>
    </cfRule>
    <cfRule type="expression" dxfId="0" priority="14618" stopIfTrue="1">
      <formula>MOD(ROW(),2)=1</formula>
    </cfRule>
  </conditionalFormatting>
  <conditionalFormatting sqref="A1240:B1240">
    <cfRule type="expression" dxfId="0" priority="46321" stopIfTrue="1">
      <formula>MOD(ROW(),2)=1</formula>
    </cfRule>
    <cfRule type="expression" dxfId="1" priority="38395" stopIfTrue="1">
      <formula>MOD(ROW(),2)=1</formula>
    </cfRule>
  </conditionalFormatting>
  <conditionalFormatting sqref="C1240">
    <cfRule type="expression" dxfId="1" priority="6691" stopIfTrue="1">
      <formula>MOD(ROW(),2)=1</formula>
    </cfRule>
    <cfRule type="expression" dxfId="0" priority="14617" stopIfTrue="1">
      <formula>MOD(ROW(),2)=1</formula>
    </cfRule>
  </conditionalFormatting>
  <conditionalFormatting sqref="A1241:B1241">
    <cfRule type="expression" dxfId="0" priority="46320" stopIfTrue="1">
      <formula>MOD(ROW(),2)=1</formula>
    </cfRule>
    <cfRule type="expression" dxfId="1" priority="38394" stopIfTrue="1">
      <formula>MOD(ROW(),2)=1</formula>
    </cfRule>
  </conditionalFormatting>
  <conditionalFormatting sqref="C1241">
    <cfRule type="expression" dxfId="1" priority="6690" stopIfTrue="1">
      <formula>MOD(ROW(),2)=1</formula>
    </cfRule>
    <cfRule type="expression" dxfId="0" priority="14616" stopIfTrue="1">
      <formula>MOD(ROW(),2)=1</formula>
    </cfRule>
  </conditionalFormatting>
  <conditionalFormatting sqref="A1242:B1242">
    <cfRule type="expression" dxfId="0" priority="46319" stopIfTrue="1">
      <formula>MOD(ROW(),2)=1</formula>
    </cfRule>
    <cfRule type="expression" dxfId="1" priority="38393" stopIfTrue="1">
      <formula>MOD(ROW(),2)=1</formula>
    </cfRule>
  </conditionalFormatting>
  <conditionalFormatting sqref="C1242">
    <cfRule type="expression" dxfId="1" priority="6689" stopIfTrue="1">
      <formula>MOD(ROW(),2)=1</formula>
    </cfRule>
    <cfRule type="expression" dxfId="0" priority="14615" stopIfTrue="1">
      <formula>MOD(ROW(),2)=1</formula>
    </cfRule>
  </conditionalFormatting>
  <conditionalFormatting sqref="A1243:B1243">
    <cfRule type="expression" dxfId="0" priority="46318" stopIfTrue="1">
      <formula>MOD(ROW(),2)=1</formula>
    </cfRule>
    <cfRule type="expression" dxfId="1" priority="38392" stopIfTrue="1">
      <formula>MOD(ROW(),2)=1</formula>
    </cfRule>
  </conditionalFormatting>
  <conditionalFormatting sqref="C1243">
    <cfRule type="expression" dxfId="1" priority="6688" stopIfTrue="1">
      <formula>MOD(ROW(),2)=1</formula>
    </cfRule>
    <cfRule type="expression" dxfId="0" priority="14614" stopIfTrue="1">
      <formula>MOD(ROW(),2)=1</formula>
    </cfRule>
  </conditionalFormatting>
  <conditionalFormatting sqref="A1244:B1244">
    <cfRule type="expression" dxfId="0" priority="46317" stopIfTrue="1">
      <formula>MOD(ROW(),2)=1</formula>
    </cfRule>
    <cfRule type="expression" dxfId="1" priority="38391" stopIfTrue="1">
      <formula>MOD(ROW(),2)=1</formula>
    </cfRule>
  </conditionalFormatting>
  <conditionalFormatting sqref="C1244">
    <cfRule type="expression" dxfId="1" priority="6687" stopIfTrue="1">
      <formula>MOD(ROW(),2)=1</formula>
    </cfRule>
    <cfRule type="expression" dxfId="0" priority="14613" stopIfTrue="1">
      <formula>MOD(ROW(),2)=1</formula>
    </cfRule>
  </conditionalFormatting>
  <conditionalFormatting sqref="A1245:B1245">
    <cfRule type="expression" dxfId="0" priority="46316" stopIfTrue="1">
      <formula>MOD(ROW(),2)=1</formula>
    </cfRule>
    <cfRule type="expression" dxfId="1" priority="38390" stopIfTrue="1">
      <formula>MOD(ROW(),2)=1</formula>
    </cfRule>
  </conditionalFormatting>
  <conditionalFormatting sqref="C1245">
    <cfRule type="expression" dxfId="1" priority="6686" stopIfTrue="1">
      <formula>MOD(ROW(),2)=1</formula>
    </cfRule>
    <cfRule type="expression" dxfId="0" priority="14612" stopIfTrue="1">
      <formula>MOD(ROW(),2)=1</formula>
    </cfRule>
  </conditionalFormatting>
  <conditionalFormatting sqref="A1246:B1246">
    <cfRule type="expression" dxfId="0" priority="46315" stopIfTrue="1">
      <formula>MOD(ROW(),2)=1</formula>
    </cfRule>
    <cfRule type="expression" dxfId="1" priority="38389" stopIfTrue="1">
      <formula>MOD(ROW(),2)=1</formula>
    </cfRule>
  </conditionalFormatting>
  <conditionalFormatting sqref="C1246">
    <cfRule type="expression" dxfId="1" priority="6685" stopIfTrue="1">
      <formula>MOD(ROW(),2)=1</formula>
    </cfRule>
    <cfRule type="expression" dxfId="0" priority="14611" stopIfTrue="1">
      <formula>MOD(ROW(),2)=1</formula>
    </cfRule>
  </conditionalFormatting>
  <conditionalFormatting sqref="A1247:B1247">
    <cfRule type="expression" dxfId="0" priority="46314" stopIfTrue="1">
      <formula>MOD(ROW(),2)=1</formula>
    </cfRule>
    <cfRule type="expression" dxfId="1" priority="38388" stopIfTrue="1">
      <formula>MOD(ROW(),2)=1</formula>
    </cfRule>
  </conditionalFormatting>
  <conditionalFormatting sqref="C1247">
    <cfRule type="expression" dxfId="1" priority="6684" stopIfTrue="1">
      <formula>MOD(ROW(),2)=1</formula>
    </cfRule>
    <cfRule type="expression" dxfId="0" priority="14610" stopIfTrue="1">
      <formula>MOD(ROW(),2)=1</formula>
    </cfRule>
  </conditionalFormatting>
  <conditionalFormatting sqref="A1248:B1248">
    <cfRule type="expression" dxfId="0" priority="46313" stopIfTrue="1">
      <formula>MOD(ROW(),2)=1</formula>
    </cfRule>
    <cfRule type="expression" dxfId="1" priority="38387" stopIfTrue="1">
      <formula>MOD(ROW(),2)=1</formula>
    </cfRule>
  </conditionalFormatting>
  <conditionalFormatting sqref="C1248">
    <cfRule type="expression" dxfId="1" priority="6683" stopIfTrue="1">
      <formula>MOD(ROW(),2)=1</formula>
    </cfRule>
    <cfRule type="expression" dxfId="0" priority="14609" stopIfTrue="1">
      <formula>MOD(ROW(),2)=1</formula>
    </cfRule>
  </conditionalFormatting>
  <conditionalFormatting sqref="A1249:B1249">
    <cfRule type="expression" dxfId="0" priority="46312" stopIfTrue="1">
      <formula>MOD(ROW(),2)=1</formula>
    </cfRule>
    <cfRule type="expression" dxfId="1" priority="38386" stopIfTrue="1">
      <formula>MOD(ROW(),2)=1</formula>
    </cfRule>
  </conditionalFormatting>
  <conditionalFormatting sqref="C1249">
    <cfRule type="expression" dxfId="1" priority="6682" stopIfTrue="1">
      <formula>MOD(ROW(),2)=1</formula>
    </cfRule>
    <cfRule type="expression" dxfId="0" priority="14608" stopIfTrue="1">
      <formula>MOD(ROW(),2)=1</formula>
    </cfRule>
  </conditionalFormatting>
  <conditionalFormatting sqref="A1250:B1250">
    <cfRule type="expression" dxfId="0" priority="46311" stopIfTrue="1">
      <formula>MOD(ROW(),2)=1</formula>
    </cfRule>
    <cfRule type="expression" dxfId="1" priority="38385" stopIfTrue="1">
      <formula>MOD(ROW(),2)=1</formula>
    </cfRule>
  </conditionalFormatting>
  <conditionalFormatting sqref="C1250">
    <cfRule type="expression" dxfId="1" priority="6681" stopIfTrue="1">
      <formula>MOD(ROW(),2)=1</formula>
    </cfRule>
    <cfRule type="expression" dxfId="0" priority="14607" stopIfTrue="1">
      <formula>MOD(ROW(),2)=1</formula>
    </cfRule>
  </conditionalFormatting>
  <conditionalFormatting sqref="A1251:B1251">
    <cfRule type="expression" dxfId="0" priority="46310" stopIfTrue="1">
      <formula>MOD(ROW(),2)=1</formula>
    </cfRule>
    <cfRule type="expression" dxfId="1" priority="38384" stopIfTrue="1">
      <formula>MOD(ROW(),2)=1</formula>
    </cfRule>
  </conditionalFormatting>
  <conditionalFormatting sqref="C1251">
    <cfRule type="expression" dxfId="1" priority="6680" stopIfTrue="1">
      <formula>MOD(ROW(),2)=1</formula>
    </cfRule>
    <cfRule type="expression" dxfId="0" priority="14606" stopIfTrue="1">
      <formula>MOD(ROW(),2)=1</formula>
    </cfRule>
  </conditionalFormatting>
  <conditionalFormatting sqref="A1252:B1252">
    <cfRule type="expression" dxfId="0" priority="46309" stopIfTrue="1">
      <formula>MOD(ROW(),2)=1</formula>
    </cfRule>
    <cfRule type="expression" dxfId="1" priority="38383" stopIfTrue="1">
      <formula>MOD(ROW(),2)=1</formula>
    </cfRule>
  </conditionalFormatting>
  <conditionalFormatting sqref="C1252">
    <cfRule type="expression" dxfId="1" priority="6679" stopIfTrue="1">
      <formula>MOD(ROW(),2)=1</formula>
    </cfRule>
    <cfRule type="expression" dxfId="0" priority="14605" stopIfTrue="1">
      <formula>MOD(ROW(),2)=1</formula>
    </cfRule>
  </conditionalFormatting>
  <conditionalFormatting sqref="A1253:B1253">
    <cfRule type="expression" dxfId="0" priority="46308" stopIfTrue="1">
      <formula>MOD(ROW(),2)=1</formula>
    </cfRule>
    <cfRule type="expression" dxfId="1" priority="38382" stopIfTrue="1">
      <formula>MOD(ROW(),2)=1</formula>
    </cfRule>
  </conditionalFormatting>
  <conditionalFormatting sqref="C1253">
    <cfRule type="expression" dxfId="1" priority="6678" stopIfTrue="1">
      <formula>MOD(ROW(),2)=1</formula>
    </cfRule>
    <cfRule type="expression" dxfId="0" priority="14604" stopIfTrue="1">
      <formula>MOD(ROW(),2)=1</formula>
    </cfRule>
  </conditionalFormatting>
  <conditionalFormatting sqref="A1254:B1254">
    <cfRule type="expression" dxfId="0" priority="46307" stopIfTrue="1">
      <formula>MOD(ROW(),2)=1</formula>
    </cfRule>
    <cfRule type="expression" dxfId="1" priority="38381" stopIfTrue="1">
      <formula>MOD(ROW(),2)=1</formula>
    </cfRule>
  </conditionalFormatting>
  <conditionalFormatting sqref="C1254">
    <cfRule type="expression" dxfId="1" priority="6677" stopIfTrue="1">
      <formula>MOD(ROW(),2)=1</formula>
    </cfRule>
    <cfRule type="expression" dxfId="0" priority="14603" stopIfTrue="1">
      <formula>MOD(ROW(),2)=1</formula>
    </cfRule>
  </conditionalFormatting>
  <conditionalFormatting sqref="A1255:B1255">
    <cfRule type="expression" dxfId="0" priority="46306" stopIfTrue="1">
      <formula>MOD(ROW(),2)=1</formula>
    </cfRule>
    <cfRule type="expression" dxfId="1" priority="38380" stopIfTrue="1">
      <formula>MOD(ROW(),2)=1</formula>
    </cfRule>
  </conditionalFormatting>
  <conditionalFormatting sqref="C1255">
    <cfRule type="expression" dxfId="1" priority="6676" stopIfTrue="1">
      <formula>MOD(ROW(),2)=1</formula>
    </cfRule>
    <cfRule type="expression" dxfId="0" priority="14602" stopIfTrue="1">
      <formula>MOD(ROW(),2)=1</formula>
    </cfRule>
  </conditionalFormatting>
  <conditionalFormatting sqref="A1256:B1256">
    <cfRule type="expression" dxfId="0" priority="46305" stopIfTrue="1">
      <formula>MOD(ROW(),2)=1</formula>
    </cfRule>
    <cfRule type="expression" dxfId="1" priority="38379" stopIfTrue="1">
      <formula>MOD(ROW(),2)=1</formula>
    </cfRule>
  </conditionalFormatting>
  <conditionalFormatting sqref="C1256">
    <cfRule type="expression" dxfId="1" priority="6675" stopIfTrue="1">
      <formula>MOD(ROW(),2)=1</formula>
    </cfRule>
    <cfRule type="expression" dxfId="0" priority="14601" stopIfTrue="1">
      <formula>MOD(ROW(),2)=1</formula>
    </cfRule>
  </conditionalFormatting>
  <conditionalFormatting sqref="A1257:B1257">
    <cfRule type="expression" dxfId="0" priority="46304" stopIfTrue="1">
      <formula>MOD(ROW(),2)=1</formula>
    </cfRule>
    <cfRule type="expression" dxfId="1" priority="38378" stopIfTrue="1">
      <formula>MOD(ROW(),2)=1</formula>
    </cfRule>
  </conditionalFormatting>
  <conditionalFormatting sqref="C1257">
    <cfRule type="expression" dxfId="1" priority="6674" stopIfTrue="1">
      <formula>MOD(ROW(),2)=1</formula>
    </cfRule>
    <cfRule type="expression" dxfId="0" priority="14600" stopIfTrue="1">
      <formula>MOD(ROW(),2)=1</formula>
    </cfRule>
  </conditionalFormatting>
  <conditionalFormatting sqref="A1258:B1258">
    <cfRule type="expression" dxfId="0" priority="46303" stopIfTrue="1">
      <formula>MOD(ROW(),2)=1</formula>
    </cfRule>
    <cfRule type="expression" dxfId="1" priority="38377" stopIfTrue="1">
      <formula>MOD(ROW(),2)=1</formula>
    </cfRule>
  </conditionalFormatting>
  <conditionalFormatting sqref="C1258">
    <cfRule type="expression" dxfId="1" priority="6673" stopIfTrue="1">
      <formula>MOD(ROW(),2)=1</formula>
    </cfRule>
    <cfRule type="expression" dxfId="0" priority="14599" stopIfTrue="1">
      <formula>MOD(ROW(),2)=1</formula>
    </cfRule>
  </conditionalFormatting>
  <conditionalFormatting sqref="A1259:B1259">
    <cfRule type="expression" dxfId="0" priority="46302" stopIfTrue="1">
      <formula>MOD(ROW(),2)=1</formula>
    </cfRule>
    <cfRule type="expression" dxfId="1" priority="38376" stopIfTrue="1">
      <formula>MOD(ROW(),2)=1</formula>
    </cfRule>
  </conditionalFormatting>
  <conditionalFormatting sqref="C1259">
    <cfRule type="expression" dxfId="1" priority="6672" stopIfTrue="1">
      <formula>MOD(ROW(),2)=1</formula>
    </cfRule>
    <cfRule type="expression" dxfId="0" priority="14598" stopIfTrue="1">
      <formula>MOD(ROW(),2)=1</formula>
    </cfRule>
  </conditionalFormatting>
  <conditionalFormatting sqref="A1260:B1260">
    <cfRule type="expression" dxfId="0" priority="46301" stopIfTrue="1">
      <formula>MOD(ROW(),2)=1</formula>
    </cfRule>
    <cfRule type="expression" dxfId="1" priority="38375" stopIfTrue="1">
      <formula>MOD(ROW(),2)=1</formula>
    </cfRule>
  </conditionalFormatting>
  <conditionalFormatting sqref="C1260">
    <cfRule type="expression" dxfId="1" priority="6671" stopIfTrue="1">
      <formula>MOD(ROW(),2)=1</formula>
    </cfRule>
    <cfRule type="expression" dxfId="0" priority="14597" stopIfTrue="1">
      <formula>MOD(ROW(),2)=1</formula>
    </cfRule>
  </conditionalFormatting>
  <conditionalFormatting sqref="A1261:B1261">
    <cfRule type="expression" dxfId="0" priority="46300" stopIfTrue="1">
      <formula>MOD(ROW(),2)=1</formula>
    </cfRule>
    <cfRule type="expression" dxfId="1" priority="38374" stopIfTrue="1">
      <formula>MOD(ROW(),2)=1</formula>
    </cfRule>
  </conditionalFormatting>
  <conditionalFormatting sqref="C1261">
    <cfRule type="expression" dxfId="1" priority="6670" stopIfTrue="1">
      <formula>MOD(ROW(),2)=1</formula>
    </cfRule>
    <cfRule type="expression" dxfId="0" priority="14596" stopIfTrue="1">
      <formula>MOD(ROW(),2)=1</formula>
    </cfRule>
  </conditionalFormatting>
  <conditionalFormatting sqref="A1262:B1262">
    <cfRule type="expression" dxfId="0" priority="46299" stopIfTrue="1">
      <formula>MOD(ROW(),2)=1</formula>
    </cfRule>
    <cfRule type="expression" dxfId="1" priority="38373" stopIfTrue="1">
      <formula>MOD(ROW(),2)=1</formula>
    </cfRule>
  </conditionalFormatting>
  <conditionalFormatting sqref="C1262">
    <cfRule type="expression" dxfId="1" priority="6669" stopIfTrue="1">
      <formula>MOD(ROW(),2)=1</formula>
    </cfRule>
    <cfRule type="expression" dxfId="0" priority="14595" stopIfTrue="1">
      <formula>MOD(ROW(),2)=1</formula>
    </cfRule>
  </conditionalFormatting>
  <conditionalFormatting sqref="A1263:B1263">
    <cfRule type="expression" dxfId="0" priority="46298" stopIfTrue="1">
      <formula>MOD(ROW(),2)=1</formula>
    </cfRule>
    <cfRule type="expression" dxfId="1" priority="38372" stopIfTrue="1">
      <formula>MOD(ROW(),2)=1</formula>
    </cfRule>
  </conditionalFormatting>
  <conditionalFormatting sqref="C1263">
    <cfRule type="expression" dxfId="1" priority="6668" stopIfTrue="1">
      <formula>MOD(ROW(),2)=1</formula>
    </cfRule>
    <cfRule type="expression" dxfId="0" priority="14594" stopIfTrue="1">
      <formula>MOD(ROW(),2)=1</formula>
    </cfRule>
  </conditionalFormatting>
  <conditionalFormatting sqref="A1264:B1264">
    <cfRule type="expression" dxfId="0" priority="46297" stopIfTrue="1">
      <formula>MOD(ROW(),2)=1</formula>
    </cfRule>
    <cfRule type="expression" dxfId="1" priority="38371" stopIfTrue="1">
      <formula>MOD(ROW(),2)=1</formula>
    </cfRule>
  </conditionalFormatting>
  <conditionalFormatting sqref="C1264">
    <cfRule type="expression" dxfId="1" priority="6667" stopIfTrue="1">
      <formula>MOD(ROW(),2)=1</formula>
    </cfRule>
    <cfRule type="expression" dxfId="0" priority="14593" stopIfTrue="1">
      <formula>MOD(ROW(),2)=1</formula>
    </cfRule>
  </conditionalFormatting>
  <conditionalFormatting sqref="A1265:B1265">
    <cfRule type="expression" dxfId="0" priority="46296" stopIfTrue="1">
      <formula>MOD(ROW(),2)=1</formula>
    </cfRule>
    <cfRule type="expression" dxfId="1" priority="38370" stopIfTrue="1">
      <formula>MOD(ROW(),2)=1</formula>
    </cfRule>
  </conditionalFormatting>
  <conditionalFormatting sqref="C1265">
    <cfRule type="expression" dxfId="1" priority="6666" stopIfTrue="1">
      <formula>MOD(ROW(),2)=1</formula>
    </cfRule>
    <cfRule type="expression" dxfId="0" priority="14592" stopIfTrue="1">
      <formula>MOD(ROW(),2)=1</formula>
    </cfRule>
  </conditionalFormatting>
  <conditionalFormatting sqref="A1266:B1266">
    <cfRule type="expression" dxfId="0" priority="46295" stopIfTrue="1">
      <formula>MOD(ROW(),2)=1</formula>
    </cfRule>
    <cfRule type="expression" dxfId="1" priority="38369" stopIfTrue="1">
      <formula>MOD(ROW(),2)=1</formula>
    </cfRule>
  </conditionalFormatting>
  <conditionalFormatting sqref="C1266">
    <cfRule type="expression" dxfId="1" priority="6665" stopIfTrue="1">
      <formula>MOD(ROW(),2)=1</formula>
    </cfRule>
    <cfRule type="expression" dxfId="0" priority="14591" stopIfTrue="1">
      <formula>MOD(ROW(),2)=1</formula>
    </cfRule>
  </conditionalFormatting>
  <conditionalFormatting sqref="A1267:B1267">
    <cfRule type="expression" dxfId="0" priority="46294" stopIfTrue="1">
      <formula>MOD(ROW(),2)=1</formula>
    </cfRule>
    <cfRule type="expression" dxfId="1" priority="38368" stopIfTrue="1">
      <formula>MOD(ROW(),2)=1</formula>
    </cfRule>
  </conditionalFormatting>
  <conditionalFormatting sqref="C1267">
    <cfRule type="expression" dxfId="1" priority="6664" stopIfTrue="1">
      <formula>MOD(ROW(),2)=1</formula>
    </cfRule>
    <cfRule type="expression" dxfId="0" priority="14590" stopIfTrue="1">
      <formula>MOD(ROW(),2)=1</formula>
    </cfRule>
  </conditionalFormatting>
  <conditionalFormatting sqref="A1268:B1268">
    <cfRule type="expression" dxfId="0" priority="46293" stopIfTrue="1">
      <formula>MOD(ROW(),2)=1</formula>
    </cfRule>
    <cfRule type="expression" dxfId="1" priority="38367" stopIfTrue="1">
      <formula>MOD(ROW(),2)=1</formula>
    </cfRule>
  </conditionalFormatting>
  <conditionalFormatting sqref="C1268">
    <cfRule type="expression" dxfId="1" priority="6663" stopIfTrue="1">
      <formula>MOD(ROW(),2)=1</formula>
    </cfRule>
    <cfRule type="expression" dxfId="0" priority="14589" stopIfTrue="1">
      <formula>MOD(ROW(),2)=1</formula>
    </cfRule>
  </conditionalFormatting>
  <conditionalFormatting sqref="A1269:B1269">
    <cfRule type="expression" dxfId="0" priority="46292" stopIfTrue="1">
      <formula>MOD(ROW(),2)=1</formula>
    </cfRule>
    <cfRule type="expression" dxfId="1" priority="38366" stopIfTrue="1">
      <formula>MOD(ROW(),2)=1</formula>
    </cfRule>
  </conditionalFormatting>
  <conditionalFormatting sqref="C1269">
    <cfRule type="expression" dxfId="1" priority="6662" stopIfTrue="1">
      <formula>MOD(ROW(),2)=1</formula>
    </cfRule>
    <cfRule type="expression" dxfId="0" priority="14588" stopIfTrue="1">
      <formula>MOD(ROW(),2)=1</formula>
    </cfRule>
  </conditionalFormatting>
  <conditionalFormatting sqref="A1270:B1270">
    <cfRule type="expression" dxfId="0" priority="46291" stopIfTrue="1">
      <formula>MOD(ROW(),2)=1</formula>
    </cfRule>
    <cfRule type="expression" dxfId="1" priority="38365" stopIfTrue="1">
      <formula>MOD(ROW(),2)=1</formula>
    </cfRule>
  </conditionalFormatting>
  <conditionalFormatting sqref="C1270">
    <cfRule type="expression" dxfId="1" priority="6661" stopIfTrue="1">
      <formula>MOD(ROW(),2)=1</formula>
    </cfRule>
    <cfRule type="expression" dxfId="0" priority="14587" stopIfTrue="1">
      <formula>MOD(ROW(),2)=1</formula>
    </cfRule>
  </conditionalFormatting>
  <conditionalFormatting sqref="A1271:B1271">
    <cfRule type="expression" dxfId="0" priority="46290" stopIfTrue="1">
      <formula>MOD(ROW(),2)=1</formula>
    </cfRule>
    <cfRule type="expression" dxfId="1" priority="38364" stopIfTrue="1">
      <formula>MOD(ROW(),2)=1</formula>
    </cfRule>
  </conditionalFormatting>
  <conditionalFormatting sqref="C1271">
    <cfRule type="expression" dxfId="1" priority="6660" stopIfTrue="1">
      <formula>MOD(ROW(),2)=1</formula>
    </cfRule>
    <cfRule type="expression" dxfId="0" priority="14586" stopIfTrue="1">
      <formula>MOD(ROW(),2)=1</formula>
    </cfRule>
  </conditionalFormatting>
  <conditionalFormatting sqref="A1272:B1272">
    <cfRule type="expression" dxfId="0" priority="46289" stopIfTrue="1">
      <formula>MOD(ROW(),2)=1</formula>
    </cfRule>
    <cfRule type="expression" dxfId="1" priority="38363" stopIfTrue="1">
      <formula>MOD(ROW(),2)=1</formula>
    </cfRule>
  </conditionalFormatting>
  <conditionalFormatting sqref="C1272">
    <cfRule type="expression" dxfId="1" priority="6659" stopIfTrue="1">
      <formula>MOD(ROW(),2)=1</formula>
    </cfRule>
    <cfRule type="expression" dxfId="0" priority="14585" stopIfTrue="1">
      <formula>MOD(ROW(),2)=1</formula>
    </cfRule>
  </conditionalFormatting>
  <conditionalFormatting sqref="A1273:B1273">
    <cfRule type="expression" dxfId="0" priority="46288" stopIfTrue="1">
      <formula>MOD(ROW(),2)=1</formula>
    </cfRule>
    <cfRule type="expression" dxfId="1" priority="38362" stopIfTrue="1">
      <formula>MOD(ROW(),2)=1</formula>
    </cfRule>
  </conditionalFormatting>
  <conditionalFormatting sqref="C1273">
    <cfRule type="expression" dxfId="1" priority="6658" stopIfTrue="1">
      <formula>MOD(ROW(),2)=1</formula>
    </cfRule>
    <cfRule type="expression" dxfId="0" priority="14584" stopIfTrue="1">
      <formula>MOD(ROW(),2)=1</formula>
    </cfRule>
  </conditionalFormatting>
  <conditionalFormatting sqref="A1274:B1274">
    <cfRule type="expression" dxfId="0" priority="46287" stopIfTrue="1">
      <formula>MOD(ROW(),2)=1</formula>
    </cfRule>
    <cfRule type="expression" dxfId="1" priority="38361" stopIfTrue="1">
      <formula>MOD(ROW(),2)=1</formula>
    </cfRule>
  </conditionalFormatting>
  <conditionalFormatting sqref="C1274">
    <cfRule type="expression" dxfId="1" priority="6657" stopIfTrue="1">
      <formula>MOD(ROW(),2)=1</formula>
    </cfRule>
    <cfRule type="expression" dxfId="0" priority="14583" stopIfTrue="1">
      <formula>MOD(ROW(),2)=1</formula>
    </cfRule>
  </conditionalFormatting>
  <conditionalFormatting sqref="A1275:B1275">
    <cfRule type="expression" dxfId="0" priority="46286" stopIfTrue="1">
      <formula>MOD(ROW(),2)=1</formula>
    </cfRule>
    <cfRule type="expression" dxfId="1" priority="38360" stopIfTrue="1">
      <formula>MOD(ROW(),2)=1</formula>
    </cfRule>
  </conditionalFormatting>
  <conditionalFormatting sqref="C1275">
    <cfRule type="expression" dxfId="1" priority="6656" stopIfTrue="1">
      <formula>MOD(ROW(),2)=1</formula>
    </cfRule>
    <cfRule type="expression" dxfId="0" priority="14582" stopIfTrue="1">
      <formula>MOD(ROW(),2)=1</formula>
    </cfRule>
  </conditionalFormatting>
  <conditionalFormatting sqref="A1276:B1276">
    <cfRule type="expression" dxfId="0" priority="46285" stopIfTrue="1">
      <formula>MOD(ROW(),2)=1</formula>
    </cfRule>
    <cfRule type="expression" dxfId="1" priority="38359" stopIfTrue="1">
      <formula>MOD(ROW(),2)=1</formula>
    </cfRule>
  </conditionalFormatting>
  <conditionalFormatting sqref="C1276">
    <cfRule type="expression" dxfId="1" priority="6655" stopIfTrue="1">
      <formula>MOD(ROW(),2)=1</formula>
    </cfRule>
    <cfRule type="expression" dxfId="0" priority="14581" stopIfTrue="1">
      <formula>MOD(ROW(),2)=1</formula>
    </cfRule>
  </conditionalFormatting>
  <conditionalFormatting sqref="A1277:B1277">
    <cfRule type="expression" dxfId="0" priority="46284" stopIfTrue="1">
      <formula>MOD(ROW(),2)=1</formula>
    </cfRule>
    <cfRule type="expression" dxfId="1" priority="38358" stopIfTrue="1">
      <formula>MOD(ROW(),2)=1</formula>
    </cfRule>
  </conditionalFormatting>
  <conditionalFormatting sqref="C1277">
    <cfRule type="expression" dxfId="1" priority="6654" stopIfTrue="1">
      <formula>MOD(ROW(),2)=1</formula>
    </cfRule>
    <cfRule type="expression" dxfId="0" priority="14580" stopIfTrue="1">
      <formula>MOD(ROW(),2)=1</formula>
    </cfRule>
  </conditionalFormatting>
  <conditionalFormatting sqref="A1278:B1278">
    <cfRule type="expression" dxfId="0" priority="46283" stopIfTrue="1">
      <formula>MOD(ROW(),2)=1</formula>
    </cfRule>
    <cfRule type="expression" dxfId="1" priority="38357" stopIfTrue="1">
      <formula>MOD(ROW(),2)=1</formula>
    </cfRule>
  </conditionalFormatting>
  <conditionalFormatting sqref="C1278">
    <cfRule type="expression" dxfId="1" priority="6653" stopIfTrue="1">
      <formula>MOD(ROW(),2)=1</formula>
    </cfRule>
    <cfRule type="expression" dxfId="0" priority="14579" stopIfTrue="1">
      <formula>MOD(ROW(),2)=1</formula>
    </cfRule>
  </conditionalFormatting>
  <conditionalFormatting sqref="A1279:B1279">
    <cfRule type="expression" dxfId="0" priority="46282" stopIfTrue="1">
      <formula>MOD(ROW(),2)=1</formula>
    </cfRule>
    <cfRule type="expression" dxfId="1" priority="38356" stopIfTrue="1">
      <formula>MOD(ROW(),2)=1</formula>
    </cfRule>
  </conditionalFormatting>
  <conditionalFormatting sqref="C1279">
    <cfRule type="expression" dxfId="1" priority="6652" stopIfTrue="1">
      <formula>MOD(ROW(),2)=1</formula>
    </cfRule>
    <cfRule type="expression" dxfId="0" priority="14578" stopIfTrue="1">
      <formula>MOD(ROW(),2)=1</formula>
    </cfRule>
  </conditionalFormatting>
  <conditionalFormatting sqref="A1280:B1280">
    <cfRule type="expression" dxfId="0" priority="46281" stopIfTrue="1">
      <formula>MOD(ROW(),2)=1</formula>
    </cfRule>
    <cfRule type="expression" dxfId="1" priority="38355" stopIfTrue="1">
      <formula>MOD(ROW(),2)=1</formula>
    </cfRule>
  </conditionalFormatting>
  <conditionalFormatting sqref="C1280">
    <cfRule type="expression" dxfId="1" priority="6651" stopIfTrue="1">
      <formula>MOD(ROW(),2)=1</formula>
    </cfRule>
    <cfRule type="expression" dxfId="0" priority="14577" stopIfTrue="1">
      <formula>MOD(ROW(),2)=1</formula>
    </cfRule>
  </conditionalFormatting>
  <conditionalFormatting sqref="A1281:B1281">
    <cfRule type="expression" dxfId="0" priority="46280" stopIfTrue="1">
      <formula>MOD(ROW(),2)=1</formula>
    </cfRule>
    <cfRule type="expression" dxfId="1" priority="38354" stopIfTrue="1">
      <formula>MOD(ROW(),2)=1</formula>
    </cfRule>
  </conditionalFormatting>
  <conditionalFormatting sqref="C1281">
    <cfRule type="expression" dxfId="1" priority="6650" stopIfTrue="1">
      <formula>MOD(ROW(),2)=1</formula>
    </cfRule>
    <cfRule type="expression" dxfId="0" priority="14576" stopIfTrue="1">
      <formula>MOD(ROW(),2)=1</formula>
    </cfRule>
  </conditionalFormatting>
  <conditionalFormatting sqref="A1282:B1282">
    <cfRule type="expression" dxfId="0" priority="46279" stopIfTrue="1">
      <formula>MOD(ROW(),2)=1</formula>
    </cfRule>
    <cfRule type="expression" dxfId="1" priority="38353" stopIfTrue="1">
      <formula>MOD(ROW(),2)=1</formula>
    </cfRule>
  </conditionalFormatting>
  <conditionalFormatting sqref="C1282">
    <cfRule type="expression" dxfId="1" priority="6649" stopIfTrue="1">
      <formula>MOD(ROW(),2)=1</formula>
    </cfRule>
    <cfRule type="expression" dxfId="0" priority="14575" stopIfTrue="1">
      <formula>MOD(ROW(),2)=1</formula>
    </cfRule>
  </conditionalFormatting>
  <conditionalFormatting sqref="A1283:B1283">
    <cfRule type="expression" dxfId="0" priority="46278" stopIfTrue="1">
      <formula>MOD(ROW(),2)=1</formula>
    </cfRule>
    <cfRule type="expression" dxfId="1" priority="38352" stopIfTrue="1">
      <formula>MOD(ROW(),2)=1</formula>
    </cfRule>
  </conditionalFormatting>
  <conditionalFormatting sqref="C1283">
    <cfRule type="expression" dxfId="1" priority="6648" stopIfTrue="1">
      <formula>MOD(ROW(),2)=1</formula>
    </cfRule>
    <cfRule type="expression" dxfId="0" priority="14574" stopIfTrue="1">
      <formula>MOD(ROW(),2)=1</formula>
    </cfRule>
  </conditionalFormatting>
  <conditionalFormatting sqref="A1284:B1284">
    <cfRule type="expression" dxfId="0" priority="46277" stopIfTrue="1">
      <formula>MOD(ROW(),2)=1</formula>
    </cfRule>
    <cfRule type="expression" dxfId="1" priority="38351" stopIfTrue="1">
      <formula>MOD(ROW(),2)=1</formula>
    </cfRule>
  </conditionalFormatting>
  <conditionalFormatting sqref="C1284">
    <cfRule type="expression" dxfId="1" priority="6647" stopIfTrue="1">
      <formula>MOD(ROW(),2)=1</formula>
    </cfRule>
    <cfRule type="expression" dxfId="0" priority="14573" stopIfTrue="1">
      <formula>MOD(ROW(),2)=1</formula>
    </cfRule>
  </conditionalFormatting>
  <conditionalFormatting sqref="A1285:B1285">
    <cfRule type="expression" dxfId="0" priority="46276" stopIfTrue="1">
      <formula>MOD(ROW(),2)=1</formula>
    </cfRule>
    <cfRule type="expression" dxfId="1" priority="38350" stopIfTrue="1">
      <formula>MOD(ROW(),2)=1</formula>
    </cfRule>
  </conditionalFormatting>
  <conditionalFormatting sqref="C1285">
    <cfRule type="expression" dxfId="1" priority="6646" stopIfTrue="1">
      <formula>MOD(ROW(),2)=1</formula>
    </cfRule>
    <cfRule type="expression" dxfId="0" priority="14572" stopIfTrue="1">
      <formula>MOD(ROW(),2)=1</formula>
    </cfRule>
  </conditionalFormatting>
  <conditionalFormatting sqref="A1286:B1286">
    <cfRule type="expression" dxfId="0" priority="46275" stopIfTrue="1">
      <formula>MOD(ROW(),2)=1</formula>
    </cfRule>
    <cfRule type="expression" dxfId="1" priority="38349" stopIfTrue="1">
      <formula>MOD(ROW(),2)=1</formula>
    </cfRule>
  </conditionalFormatting>
  <conditionalFormatting sqref="C1286">
    <cfRule type="expression" dxfId="1" priority="6645" stopIfTrue="1">
      <formula>MOD(ROW(),2)=1</formula>
    </cfRule>
    <cfRule type="expression" dxfId="0" priority="14571" stopIfTrue="1">
      <formula>MOD(ROW(),2)=1</formula>
    </cfRule>
  </conditionalFormatting>
  <conditionalFormatting sqref="A1287:B1287">
    <cfRule type="expression" dxfId="0" priority="46274" stopIfTrue="1">
      <formula>MOD(ROW(),2)=1</formula>
    </cfRule>
    <cfRule type="expression" dxfId="1" priority="38348" stopIfTrue="1">
      <formula>MOD(ROW(),2)=1</formula>
    </cfRule>
  </conditionalFormatting>
  <conditionalFormatting sqref="C1287">
    <cfRule type="expression" dxfId="1" priority="6644" stopIfTrue="1">
      <formula>MOD(ROW(),2)=1</formula>
    </cfRule>
    <cfRule type="expression" dxfId="0" priority="14570" stopIfTrue="1">
      <formula>MOD(ROW(),2)=1</formula>
    </cfRule>
  </conditionalFormatting>
  <conditionalFormatting sqref="A1288:B1288">
    <cfRule type="expression" dxfId="0" priority="46273" stopIfTrue="1">
      <formula>MOD(ROW(),2)=1</formula>
    </cfRule>
    <cfRule type="expression" dxfId="1" priority="38347" stopIfTrue="1">
      <formula>MOD(ROW(),2)=1</formula>
    </cfRule>
  </conditionalFormatting>
  <conditionalFormatting sqref="C1288">
    <cfRule type="expression" dxfId="1" priority="6643" stopIfTrue="1">
      <formula>MOD(ROW(),2)=1</formula>
    </cfRule>
    <cfRule type="expression" dxfId="0" priority="14569" stopIfTrue="1">
      <formula>MOD(ROW(),2)=1</formula>
    </cfRule>
  </conditionalFormatting>
  <conditionalFormatting sqref="A1289:B1289">
    <cfRule type="expression" dxfId="0" priority="46272" stopIfTrue="1">
      <formula>MOD(ROW(),2)=1</formula>
    </cfRule>
    <cfRule type="expression" dxfId="1" priority="38346" stopIfTrue="1">
      <formula>MOD(ROW(),2)=1</formula>
    </cfRule>
  </conditionalFormatting>
  <conditionalFormatting sqref="C1289">
    <cfRule type="expression" dxfId="1" priority="6642" stopIfTrue="1">
      <formula>MOD(ROW(),2)=1</formula>
    </cfRule>
    <cfRule type="expression" dxfId="0" priority="14568" stopIfTrue="1">
      <formula>MOD(ROW(),2)=1</formula>
    </cfRule>
  </conditionalFormatting>
  <conditionalFormatting sqref="A1290:B1290">
    <cfRule type="expression" dxfId="0" priority="46271" stopIfTrue="1">
      <formula>MOD(ROW(),2)=1</formula>
    </cfRule>
    <cfRule type="expression" dxfId="1" priority="38345" stopIfTrue="1">
      <formula>MOD(ROW(),2)=1</formula>
    </cfRule>
  </conditionalFormatting>
  <conditionalFormatting sqref="C1290">
    <cfRule type="expression" dxfId="1" priority="6641" stopIfTrue="1">
      <formula>MOD(ROW(),2)=1</formula>
    </cfRule>
    <cfRule type="expression" dxfId="0" priority="14567" stopIfTrue="1">
      <formula>MOD(ROW(),2)=1</formula>
    </cfRule>
  </conditionalFormatting>
  <conditionalFormatting sqref="A1291:B1291">
    <cfRule type="expression" dxfId="0" priority="46270" stopIfTrue="1">
      <formula>MOD(ROW(),2)=1</formula>
    </cfRule>
    <cfRule type="expression" dxfId="1" priority="38344" stopIfTrue="1">
      <formula>MOD(ROW(),2)=1</formula>
    </cfRule>
  </conditionalFormatting>
  <conditionalFormatting sqref="C1291">
    <cfRule type="expression" dxfId="1" priority="6640" stopIfTrue="1">
      <formula>MOD(ROW(),2)=1</formula>
    </cfRule>
    <cfRule type="expression" dxfId="0" priority="14566" stopIfTrue="1">
      <formula>MOD(ROW(),2)=1</formula>
    </cfRule>
  </conditionalFormatting>
  <conditionalFormatting sqref="A1292:B1292">
    <cfRule type="expression" dxfId="0" priority="46269" stopIfTrue="1">
      <formula>MOD(ROW(),2)=1</formula>
    </cfRule>
    <cfRule type="expression" dxfId="1" priority="38343" stopIfTrue="1">
      <formula>MOD(ROW(),2)=1</formula>
    </cfRule>
  </conditionalFormatting>
  <conditionalFormatting sqref="C1292">
    <cfRule type="expression" dxfId="1" priority="6639" stopIfTrue="1">
      <formula>MOD(ROW(),2)=1</formula>
    </cfRule>
    <cfRule type="expression" dxfId="0" priority="14565" stopIfTrue="1">
      <formula>MOD(ROW(),2)=1</formula>
    </cfRule>
  </conditionalFormatting>
  <conditionalFormatting sqref="A1293:B1293">
    <cfRule type="expression" dxfId="0" priority="46268" stopIfTrue="1">
      <formula>MOD(ROW(),2)=1</formula>
    </cfRule>
    <cfRule type="expression" dxfId="1" priority="38342" stopIfTrue="1">
      <formula>MOD(ROW(),2)=1</formula>
    </cfRule>
  </conditionalFormatting>
  <conditionalFormatting sqref="C1293">
    <cfRule type="expression" dxfId="1" priority="6638" stopIfTrue="1">
      <formula>MOD(ROW(),2)=1</formula>
    </cfRule>
    <cfRule type="expression" dxfId="0" priority="14564" stopIfTrue="1">
      <formula>MOD(ROW(),2)=1</formula>
    </cfRule>
  </conditionalFormatting>
  <conditionalFormatting sqref="A1294:B1294">
    <cfRule type="expression" dxfId="0" priority="46267" stopIfTrue="1">
      <formula>MOD(ROW(),2)=1</formula>
    </cfRule>
    <cfRule type="expression" dxfId="1" priority="38341" stopIfTrue="1">
      <formula>MOD(ROW(),2)=1</formula>
    </cfRule>
  </conditionalFormatting>
  <conditionalFormatting sqref="C1294">
    <cfRule type="expression" dxfId="1" priority="6637" stopIfTrue="1">
      <formula>MOD(ROW(),2)=1</formula>
    </cfRule>
    <cfRule type="expression" dxfId="0" priority="14563" stopIfTrue="1">
      <formula>MOD(ROW(),2)=1</formula>
    </cfRule>
  </conditionalFormatting>
  <conditionalFormatting sqref="A1295:B1295">
    <cfRule type="expression" dxfId="0" priority="46266" stopIfTrue="1">
      <formula>MOD(ROW(),2)=1</formula>
    </cfRule>
    <cfRule type="expression" dxfId="1" priority="38340" stopIfTrue="1">
      <formula>MOD(ROW(),2)=1</formula>
    </cfRule>
  </conditionalFormatting>
  <conditionalFormatting sqref="C1295">
    <cfRule type="expression" dxfId="1" priority="6636" stopIfTrue="1">
      <formula>MOD(ROW(),2)=1</formula>
    </cfRule>
    <cfRule type="expression" dxfId="0" priority="14562" stopIfTrue="1">
      <formula>MOD(ROW(),2)=1</formula>
    </cfRule>
  </conditionalFormatting>
  <conditionalFormatting sqref="A1296:B1296">
    <cfRule type="expression" dxfId="0" priority="46265" stopIfTrue="1">
      <formula>MOD(ROW(),2)=1</formula>
    </cfRule>
    <cfRule type="expression" dxfId="1" priority="38339" stopIfTrue="1">
      <formula>MOD(ROW(),2)=1</formula>
    </cfRule>
  </conditionalFormatting>
  <conditionalFormatting sqref="C1296">
    <cfRule type="expression" dxfId="1" priority="6635" stopIfTrue="1">
      <formula>MOD(ROW(),2)=1</formula>
    </cfRule>
    <cfRule type="expression" dxfId="0" priority="14561" stopIfTrue="1">
      <formula>MOD(ROW(),2)=1</formula>
    </cfRule>
  </conditionalFormatting>
  <conditionalFormatting sqref="A1297:B1297">
    <cfRule type="expression" dxfId="0" priority="46264" stopIfTrue="1">
      <formula>MOD(ROW(),2)=1</formula>
    </cfRule>
    <cfRule type="expression" dxfId="1" priority="38338" stopIfTrue="1">
      <formula>MOD(ROW(),2)=1</formula>
    </cfRule>
  </conditionalFormatting>
  <conditionalFormatting sqref="C1297">
    <cfRule type="expression" dxfId="1" priority="6634" stopIfTrue="1">
      <formula>MOD(ROW(),2)=1</formula>
    </cfRule>
    <cfRule type="expression" dxfId="0" priority="14560" stopIfTrue="1">
      <formula>MOD(ROW(),2)=1</formula>
    </cfRule>
  </conditionalFormatting>
  <conditionalFormatting sqref="A1298:B1298">
    <cfRule type="expression" dxfId="0" priority="46263" stopIfTrue="1">
      <formula>MOD(ROW(),2)=1</formula>
    </cfRule>
    <cfRule type="expression" dxfId="1" priority="38337" stopIfTrue="1">
      <formula>MOD(ROW(),2)=1</formula>
    </cfRule>
  </conditionalFormatting>
  <conditionalFormatting sqref="C1298">
    <cfRule type="expression" dxfId="1" priority="6633" stopIfTrue="1">
      <formula>MOD(ROW(),2)=1</formula>
    </cfRule>
    <cfRule type="expression" dxfId="0" priority="14559" stopIfTrue="1">
      <formula>MOD(ROW(),2)=1</formula>
    </cfRule>
  </conditionalFormatting>
  <conditionalFormatting sqref="A1299:B1299">
    <cfRule type="expression" dxfId="0" priority="46262" stopIfTrue="1">
      <formula>MOD(ROW(),2)=1</formula>
    </cfRule>
    <cfRule type="expression" dxfId="1" priority="38336" stopIfTrue="1">
      <formula>MOD(ROW(),2)=1</formula>
    </cfRule>
  </conditionalFormatting>
  <conditionalFormatting sqref="C1299">
    <cfRule type="expression" dxfId="1" priority="6632" stopIfTrue="1">
      <formula>MOD(ROW(),2)=1</formula>
    </cfRule>
    <cfRule type="expression" dxfId="0" priority="14558" stopIfTrue="1">
      <formula>MOD(ROW(),2)=1</formula>
    </cfRule>
  </conditionalFormatting>
  <conditionalFormatting sqref="A1300:B1300">
    <cfRule type="expression" dxfId="0" priority="46261" stopIfTrue="1">
      <formula>MOD(ROW(),2)=1</formula>
    </cfRule>
    <cfRule type="expression" dxfId="1" priority="38335" stopIfTrue="1">
      <formula>MOD(ROW(),2)=1</formula>
    </cfRule>
  </conditionalFormatting>
  <conditionalFormatting sqref="C1300">
    <cfRule type="expression" dxfId="1" priority="6631" stopIfTrue="1">
      <formula>MOD(ROW(),2)=1</formula>
    </cfRule>
    <cfRule type="expression" dxfId="0" priority="14557" stopIfTrue="1">
      <formula>MOD(ROW(),2)=1</formula>
    </cfRule>
  </conditionalFormatting>
  <conditionalFormatting sqref="A1301:B1301">
    <cfRule type="expression" dxfId="0" priority="46260" stopIfTrue="1">
      <formula>MOD(ROW(),2)=1</formula>
    </cfRule>
    <cfRule type="expression" dxfId="1" priority="38334" stopIfTrue="1">
      <formula>MOD(ROW(),2)=1</formula>
    </cfRule>
  </conditionalFormatting>
  <conditionalFormatting sqref="C1301">
    <cfRule type="expression" dxfId="1" priority="6630" stopIfTrue="1">
      <formula>MOD(ROW(),2)=1</formula>
    </cfRule>
    <cfRule type="expression" dxfId="0" priority="14556" stopIfTrue="1">
      <formula>MOD(ROW(),2)=1</formula>
    </cfRule>
  </conditionalFormatting>
  <conditionalFormatting sqref="A1302:B1302">
    <cfRule type="expression" dxfId="0" priority="46259" stopIfTrue="1">
      <formula>MOD(ROW(),2)=1</formula>
    </cfRule>
    <cfRule type="expression" dxfId="1" priority="38333" stopIfTrue="1">
      <formula>MOD(ROW(),2)=1</formula>
    </cfRule>
  </conditionalFormatting>
  <conditionalFormatting sqref="C1302">
    <cfRule type="expression" dxfId="1" priority="6629" stopIfTrue="1">
      <formula>MOD(ROW(),2)=1</formula>
    </cfRule>
    <cfRule type="expression" dxfId="0" priority="14555" stopIfTrue="1">
      <formula>MOD(ROW(),2)=1</formula>
    </cfRule>
  </conditionalFormatting>
  <conditionalFormatting sqref="A1303:B1303">
    <cfRule type="expression" dxfId="0" priority="46258" stopIfTrue="1">
      <formula>MOD(ROW(),2)=1</formula>
    </cfRule>
    <cfRule type="expression" dxfId="1" priority="38332" stopIfTrue="1">
      <formula>MOD(ROW(),2)=1</formula>
    </cfRule>
  </conditionalFormatting>
  <conditionalFormatting sqref="C1303">
    <cfRule type="expression" dxfId="1" priority="6628" stopIfTrue="1">
      <formula>MOD(ROW(),2)=1</formula>
    </cfRule>
    <cfRule type="expression" dxfId="0" priority="14554" stopIfTrue="1">
      <formula>MOD(ROW(),2)=1</formula>
    </cfRule>
  </conditionalFormatting>
  <conditionalFormatting sqref="A1304:B1304">
    <cfRule type="expression" dxfId="0" priority="46257" stopIfTrue="1">
      <formula>MOD(ROW(),2)=1</formula>
    </cfRule>
    <cfRule type="expression" dxfId="1" priority="38331" stopIfTrue="1">
      <formula>MOD(ROW(),2)=1</formula>
    </cfRule>
  </conditionalFormatting>
  <conditionalFormatting sqref="C1304">
    <cfRule type="expression" dxfId="1" priority="6627" stopIfTrue="1">
      <formula>MOD(ROW(),2)=1</formula>
    </cfRule>
    <cfRule type="expression" dxfId="0" priority="14553" stopIfTrue="1">
      <formula>MOD(ROW(),2)=1</formula>
    </cfRule>
  </conditionalFormatting>
  <conditionalFormatting sqref="A1305:B1305">
    <cfRule type="expression" dxfId="0" priority="46256" stopIfTrue="1">
      <formula>MOD(ROW(),2)=1</formula>
    </cfRule>
    <cfRule type="expression" dxfId="1" priority="38330" stopIfTrue="1">
      <formula>MOD(ROW(),2)=1</formula>
    </cfRule>
  </conditionalFormatting>
  <conditionalFormatting sqref="C1305">
    <cfRule type="expression" dxfId="1" priority="6626" stopIfTrue="1">
      <formula>MOD(ROW(),2)=1</formula>
    </cfRule>
    <cfRule type="expression" dxfId="0" priority="14552" stopIfTrue="1">
      <formula>MOD(ROW(),2)=1</formula>
    </cfRule>
  </conditionalFormatting>
  <conditionalFormatting sqref="A1306:B1306">
    <cfRule type="expression" dxfId="0" priority="46255" stopIfTrue="1">
      <formula>MOD(ROW(),2)=1</formula>
    </cfRule>
    <cfRule type="expression" dxfId="1" priority="38329" stopIfTrue="1">
      <formula>MOD(ROW(),2)=1</formula>
    </cfRule>
  </conditionalFormatting>
  <conditionalFormatting sqref="C1306">
    <cfRule type="expression" dxfId="1" priority="6625" stopIfTrue="1">
      <formula>MOD(ROW(),2)=1</formula>
    </cfRule>
    <cfRule type="expression" dxfId="0" priority="14551" stopIfTrue="1">
      <formula>MOD(ROW(),2)=1</formula>
    </cfRule>
  </conditionalFormatting>
  <conditionalFormatting sqref="A1307:B1307">
    <cfRule type="expression" dxfId="0" priority="46254" stopIfTrue="1">
      <formula>MOD(ROW(),2)=1</formula>
    </cfRule>
    <cfRule type="expression" dxfId="1" priority="38328" stopIfTrue="1">
      <formula>MOD(ROW(),2)=1</formula>
    </cfRule>
  </conditionalFormatting>
  <conditionalFormatting sqref="C1307">
    <cfRule type="expression" dxfId="1" priority="6624" stopIfTrue="1">
      <formula>MOD(ROW(),2)=1</formula>
    </cfRule>
    <cfRule type="expression" dxfId="0" priority="14550" stopIfTrue="1">
      <formula>MOD(ROW(),2)=1</formula>
    </cfRule>
  </conditionalFormatting>
  <conditionalFormatting sqref="A1308:B1308">
    <cfRule type="expression" dxfId="0" priority="46253" stopIfTrue="1">
      <formula>MOD(ROW(),2)=1</formula>
    </cfRule>
    <cfRule type="expression" dxfId="1" priority="38327" stopIfTrue="1">
      <formula>MOD(ROW(),2)=1</formula>
    </cfRule>
  </conditionalFormatting>
  <conditionalFormatting sqref="C1308">
    <cfRule type="expression" dxfId="1" priority="6623" stopIfTrue="1">
      <formula>MOD(ROW(),2)=1</formula>
    </cfRule>
    <cfRule type="expression" dxfId="0" priority="14549" stopIfTrue="1">
      <formula>MOD(ROW(),2)=1</formula>
    </cfRule>
  </conditionalFormatting>
  <conditionalFormatting sqref="A1309:B1309">
    <cfRule type="expression" dxfId="0" priority="46252" stopIfTrue="1">
      <formula>MOD(ROW(),2)=1</formula>
    </cfRule>
    <cfRule type="expression" dxfId="1" priority="38326" stopIfTrue="1">
      <formula>MOD(ROW(),2)=1</formula>
    </cfRule>
  </conditionalFormatting>
  <conditionalFormatting sqref="C1309">
    <cfRule type="expression" dxfId="1" priority="6622" stopIfTrue="1">
      <formula>MOD(ROW(),2)=1</formula>
    </cfRule>
    <cfRule type="expression" dxfId="0" priority="14548" stopIfTrue="1">
      <formula>MOD(ROW(),2)=1</formula>
    </cfRule>
  </conditionalFormatting>
  <conditionalFormatting sqref="A1310:B1310">
    <cfRule type="expression" dxfId="0" priority="46251" stopIfTrue="1">
      <formula>MOD(ROW(),2)=1</formula>
    </cfRule>
    <cfRule type="expression" dxfId="1" priority="38325" stopIfTrue="1">
      <formula>MOD(ROW(),2)=1</formula>
    </cfRule>
  </conditionalFormatting>
  <conditionalFormatting sqref="C1310">
    <cfRule type="expression" dxfId="1" priority="6621" stopIfTrue="1">
      <formula>MOD(ROW(),2)=1</formula>
    </cfRule>
    <cfRule type="expression" dxfId="0" priority="14547" stopIfTrue="1">
      <formula>MOD(ROW(),2)=1</formula>
    </cfRule>
  </conditionalFormatting>
  <conditionalFormatting sqref="A1311:B1311">
    <cfRule type="expression" dxfId="0" priority="46250" stopIfTrue="1">
      <formula>MOD(ROW(),2)=1</formula>
    </cfRule>
    <cfRule type="expression" dxfId="1" priority="38324" stopIfTrue="1">
      <formula>MOD(ROW(),2)=1</formula>
    </cfRule>
  </conditionalFormatting>
  <conditionalFormatting sqref="C1311">
    <cfRule type="expression" dxfId="1" priority="6620" stopIfTrue="1">
      <formula>MOD(ROW(),2)=1</formula>
    </cfRule>
    <cfRule type="expression" dxfId="0" priority="14546" stopIfTrue="1">
      <formula>MOD(ROW(),2)=1</formula>
    </cfRule>
  </conditionalFormatting>
  <conditionalFormatting sqref="A1312:B1312">
    <cfRule type="expression" dxfId="0" priority="46249" stopIfTrue="1">
      <formula>MOD(ROW(),2)=1</formula>
    </cfRule>
    <cfRule type="expression" dxfId="1" priority="38323" stopIfTrue="1">
      <formula>MOD(ROW(),2)=1</formula>
    </cfRule>
  </conditionalFormatting>
  <conditionalFormatting sqref="C1312">
    <cfRule type="expression" dxfId="1" priority="6619" stopIfTrue="1">
      <formula>MOD(ROW(),2)=1</formula>
    </cfRule>
    <cfRule type="expression" dxfId="0" priority="14545" stopIfTrue="1">
      <formula>MOD(ROW(),2)=1</formula>
    </cfRule>
  </conditionalFormatting>
  <conditionalFormatting sqref="A1313:B1313">
    <cfRule type="expression" dxfId="0" priority="46248" stopIfTrue="1">
      <formula>MOD(ROW(),2)=1</formula>
    </cfRule>
    <cfRule type="expression" dxfId="1" priority="38322" stopIfTrue="1">
      <formula>MOD(ROW(),2)=1</formula>
    </cfRule>
  </conditionalFormatting>
  <conditionalFormatting sqref="C1313">
    <cfRule type="expression" dxfId="1" priority="6618" stopIfTrue="1">
      <formula>MOD(ROW(),2)=1</formula>
    </cfRule>
    <cfRule type="expression" dxfId="0" priority="14544" stopIfTrue="1">
      <formula>MOD(ROW(),2)=1</formula>
    </cfRule>
  </conditionalFormatting>
  <conditionalFormatting sqref="A1314:B1314">
    <cfRule type="expression" dxfId="0" priority="46247" stopIfTrue="1">
      <formula>MOD(ROW(),2)=1</formula>
    </cfRule>
    <cfRule type="expression" dxfId="1" priority="38321" stopIfTrue="1">
      <formula>MOD(ROW(),2)=1</formula>
    </cfRule>
  </conditionalFormatting>
  <conditionalFormatting sqref="C1314">
    <cfRule type="expression" dxfId="1" priority="6617" stopIfTrue="1">
      <formula>MOD(ROW(),2)=1</formula>
    </cfRule>
    <cfRule type="expression" dxfId="0" priority="14543" stopIfTrue="1">
      <formula>MOD(ROW(),2)=1</formula>
    </cfRule>
  </conditionalFormatting>
  <conditionalFormatting sqref="A1315:B1315">
    <cfRule type="expression" dxfId="0" priority="46246" stopIfTrue="1">
      <formula>MOD(ROW(),2)=1</formula>
    </cfRule>
    <cfRule type="expression" dxfId="1" priority="38320" stopIfTrue="1">
      <formula>MOD(ROW(),2)=1</formula>
    </cfRule>
  </conditionalFormatting>
  <conditionalFormatting sqref="C1315">
    <cfRule type="expression" dxfId="1" priority="6616" stopIfTrue="1">
      <formula>MOD(ROW(),2)=1</formula>
    </cfRule>
    <cfRule type="expression" dxfId="0" priority="14542" stopIfTrue="1">
      <formula>MOD(ROW(),2)=1</formula>
    </cfRule>
  </conditionalFormatting>
  <conditionalFormatting sqref="A1316:B1316">
    <cfRule type="expression" dxfId="0" priority="46245" stopIfTrue="1">
      <formula>MOD(ROW(),2)=1</formula>
    </cfRule>
    <cfRule type="expression" dxfId="1" priority="38319" stopIfTrue="1">
      <formula>MOD(ROW(),2)=1</formula>
    </cfRule>
  </conditionalFormatting>
  <conditionalFormatting sqref="C1316">
    <cfRule type="expression" dxfId="1" priority="6615" stopIfTrue="1">
      <formula>MOD(ROW(),2)=1</formula>
    </cfRule>
    <cfRule type="expression" dxfId="0" priority="14541" stopIfTrue="1">
      <formula>MOD(ROW(),2)=1</formula>
    </cfRule>
  </conditionalFormatting>
  <conditionalFormatting sqref="A1317:B1317">
    <cfRule type="expression" dxfId="0" priority="46244" stopIfTrue="1">
      <formula>MOD(ROW(),2)=1</formula>
    </cfRule>
    <cfRule type="expression" dxfId="1" priority="38318" stopIfTrue="1">
      <formula>MOD(ROW(),2)=1</formula>
    </cfRule>
  </conditionalFormatting>
  <conditionalFormatting sqref="C1317">
    <cfRule type="expression" dxfId="1" priority="6614" stopIfTrue="1">
      <formula>MOD(ROW(),2)=1</formula>
    </cfRule>
    <cfRule type="expression" dxfId="0" priority="14540" stopIfTrue="1">
      <formula>MOD(ROW(),2)=1</formula>
    </cfRule>
  </conditionalFormatting>
  <conditionalFormatting sqref="A1318:B1318">
    <cfRule type="expression" dxfId="0" priority="46243" stopIfTrue="1">
      <formula>MOD(ROW(),2)=1</formula>
    </cfRule>
    <cfRule type="expression" dxfId="1" priority="38317" stopIfTrue="1">
      <formula>MOD(ROW(),2)=1</formula>
    </cfRule>
  </conditionalFormatting>
  <conditionalFormatting sqref="C1318">
    <cfRule type="expression" dxfId="1" priority="6613" stopIfTrue="1">
      <formula>MOD(ROW(),2)=1</formula>
    </cfRule>
    <cfRule type="expression" dxfId="0" priority="14539" stopIfTrue="1">
      <formula>MOD(ROW(),2)=1</formula>
    </cfRule>
  </conditionalFormatting>
  <conditionalFormatting sqref="A1319:B1319">
    <cfRule type="expression" dxfId="0" priority="46242" stopIfTrue="1">
      <formula>MOD(ROW(),2)=1</formula>
    </cfRule>
    <cfRule type="expression" dxfId="1" priority="38316" stopIfTrue="1">
      <formula>MOD(ROW(),2)=1</formula>
    </cfRule>
  </conditionalFormatting>
  <conditionalFormatting sqref="C1319">
    <cfRule type="expression" dxfId="1" priority="6612" stopIfTrue="1">
      <formula>MOD(ROW(),2)=1</formula>
    </cfRule>
    <cfRule type="expression" dxfId="0" priority="14538" stopIfTrue="1">
      <formula>MOD(ROW(),2)=1</formula>
    </cfRule>
  </conditionalFormatting>
  <conditionalFormatting sqref="A1320:B1320">
    <cfRule type="expression" dxfId="0" priority="46241" stopIfTrue="1">
      <formula>MOD(ROW(),2)=1</formula>
    </cfRule>
    <cfRule type="expression" dxfId="1" priority="38315" stopIfTrue="1">
      <formula>MOD(ROW(),2)=1</formula>
    </cfRule>
  </conditionalFormatting>
  <conditionalFormatting sqref="C1320">
    <cfRule type="expression" dxfId="1" priority="6611" stopIfTrue="1">
      <formula>MOD(ROW(),2)=1</formula>
    </cfRule>
    <cfRule type="expression" dxfId="0" priority="14537" stopIfTrue="1">
      <formula>MOD(ROW(),2)=1</formula>
    </cfRule>
  </conditionalFormatting>
  <conditionalFormatting sqref="A1321:B1321">
    <cfRule type="expression" dxfId="0" priority="46240" stopIfTrue="1">
      <formula>MOD(ROW(),2)=1</formula>
    </cfRule>
    <cfRule type="expression" dxfId="1" priority="38314" stopIfTrue="1">
      <formula>MOD(ROW(),2)=1</formula>
    </cfRule>
  </conditionalFormatting>
  <conditionalFormatting sqref="C1321">
    <cfRule type="expression" dxfId="1" priority="6610" stopIfTrue="1">
      <formula>MOD(ROW(),2)=1</formula>
    </cfRule>
    <cfRule type="expression" dxfId="0" priority="14536" stopIfTrue="1">
      <formula>MOD(ROW(),2)=1</formula>
    </cfRule>
  </conditionalFormatting>
  <conditionalFormatting sqref="A1322:B1322">
    <cfRule type="expression" dxfId="0" priority="46239" stopIfTrue="1">
      <formula>MOD(ROW(),2)=1</formula>
    </cfRule>
    <cfRule type="expression" dxfId="1" priority="38313" stopIfTrue="1">
      <formula>MOD(ROW(),2)=1</formula>
    </cfRule>
  </conditionalFormatting>
  <conditionalFormatting sqref="C1322">
    <cfRule type="expression" dxfId="1" priority="6609" stopIfTrue="1">
      <formula>MOD(ROW(),2)=1</formula>
    </cfRule>
    <cfRule type="expression" dxfId="0" priority="14535" stopIfTrue="1">
      <formula>MOD(ROW(),2)=1</formula>
    </cfRule>
  </conditionalFormatting>
  <conditionalFormatting sqref="A1323:B1323">
    <cfRule type="expression" dxfId="0" priority="46238" stopIfTrue="1">
      <formula>MOD(ROW(),2)=1</formula>
    </cfRule>
    <cfRule type="expression" dxfId="1" priority="38312" stopIfTrue="1">
      <formula>MOD(ROW(),2)=1</formula>
    </cfRule>
  </conditionalFormatting>
  <conditionalFormatting sqref="C1323">
    <cfRule type="expression" dxfId="1" priority="6608" stopIfTrue="1">
      <formula>MOD(ROW(),2)=1</formula>
    </cfRule>
    <cfRule type="expression" dxfId="0" priority="14534" stopIfTrue="1">
      <formula>MOD(ROW(),2)=1</formula>
    </cfRule>
  </conditionalFormatting>
  <conditionalFormatting sqref="A1324:B1324">
    <cfRule type="expression" dxfId="0" priority="46237" stopIfTrue="1">
      <formula>MOD(ROW(),2)=1</formula>
    </cfRule>
    <cfRule type="expression" dxfId="1" priority="38311" stopIfTrue="1">
      <formula>MOD(ROW(),2)=1</formula>
    </cfRule>
  </conditionalFormatting>
  <conditionalFormatting sqref="C1324">
    <cfRule type="expression" dxfId="1" priority="6607" stopIfTrue="1">
      <formula>MOD(ROW(),2)=1</formula>
    </cfRule>
    <cfRule type="expression" dxfId="0" priority="14533" stopIfTrue="1">
      <formula>MOD(ROW(),2)=1</formula>
    </cfRule>
  </conditionalFormatting>
  <conditionalFormatting sqref="A1325:B1325">
    <cfRule type="expression" dxfId="0" priority="46236" stopIfTrue="1">
      <formula>MOD(ROW(),2)=1</formula>
    </cfRule>
    <cfRule type="expression" dxfId="1" priority="38310" stopIfTrue="1">
      <formula>MOD(ROW(),2)=1</formula>
    </cfRule>
  </conditionalFormatting>
  <conditionalFormatting sqref="C1325">
    <cfRule type="expression" dxfId="1" priority="6606" stopIfTrue="1">
      <formula>MOD(ROW(),2)=1</formula>
    </cfRule>
    <cfRule type="expression" dxfId="0" priority="14532" stopIfTrue="1">
      <formula>MOD(ROW(),2)=1</formula>
    </cfRule>
  </conditionalFormatting>
  <conditionalFormatting sqref="A1326:B1326">
    <cfRule type="expression" dxfId="0" priority="46235" stopIfTrue="1">
      <formula>MOD(ROW(),2)=1</formula>
    </cfRule>
    <cfRule type="expression" dxfId="1" priority="38309" stopIfTrue="1">
      <formula>MOD(ROW(),2)=1</formula>
    </cfRule>
  </conditionalFormatting>
  <conditionalFormatting sqref="C1326">
    <cfRule type="expression" dxfId="1" priority="6605" stopIfTrue="1">
      <formula>MOD(ROW(),2)=1</formula>
    </cfRule>
    <cfRule type="expression" dxfId="0" priority="14531" stopIfTrue="1">
      <formula>MOD(ROW(),2)=1</formula>
    </cfRule>
  </conditionalFormatting>
  <conditionalFormatting sqref="A1327:B1327">
    <cfRule type="expression" dxfId="0" priority="46234" stopIfTrue="1">
      <formula>MOD(ROW(),2)=1</formula>
    </cfRule>
    <cfRule type="expression" dxfId="1" priority="38308" stopIfTrue="1">
      <formula>MOD(ROW(),2)=1</formula>
    </cfRule>
  </conditionalFormatting>
  <conditionalFormatting sqref="C1327">
    <cfRule type="expression" dxfId="1" priority="6604" stopIfTrue="1">
      <formula>MOD(ROW(),2)=1</formula>
    </cfRule>
    <cfRule type="expression" dxfId="0" priority="14530" stopIfTrue="1">
      <formula>MOD(ROW(),2)=1</formula>
    </cfRule>
  </conditionalFormatting>
  <conditionalFormatting sqref="A1328:B1328">
    <cfRule type="expression" dxfId="0" priority="46233" stopIfTrue="1">
      <formula>MOD(ROW(),2)=1</formula>
    </cfRule>
    <cfRule type="expression" dxfId="1" priority="38307" stopIfTrue="1">
      <formula>MOD(ROW(),2)=1</formula>
    </cfRule>
  </conditionalFormatting>
  <conditionalFormatting sqref="C1328">
    <cfRule type="expression" dxfId="1" priority="6603" stopIfTrue="1">
      <formula>MOD(ROW(),2)=1</formula>
    </cfRule>
    <cfRule type="expression" dxfId="0" priority="14529" stopIfTrue="1">
      <formula>MOD(ROW(),2)=1</formula>
    </cfRule>
  </conditionalFormatting>
  <conditionalFormatting sqref="A1329:B1329">
    <cfRule type="expression" dxfId="0" priority="46232" stopIfTrue="1">
      <formula>MOD(ROW(),2)=1</formula>
    </cfRule>
    <cfRule type="expression" dxfId="1" priority="38306" stopIfTrue="1">
      <formula>MOD(ROW(),2)=1</formula>
    </cfRule>
  </conditionalFormatting>
  <conditionalFormatting sqref="C1329">
    <cfRule type="expression" dxfId="1" priority="6602" stopIfTrue="1">
      <formula>MOD(ROW(),2)=1</formula>
    </cfRule>
    <cfRule type="expression" dxfId="0" priority="14528" stopIfTrue="1">
      <formula>MOD(ROW(),2)=1</formula>
    </cfRule>
  </conditionalFormatting>
  <conditionalFormatting sqref="A1330:B1330">
    <cfRule type="expression" dxfId="0" priority="46231" stopIfTrue="1">
      <formula>MOD(ROW(),2)=1</formula>
    </cfRule>
    <cfRule type="expression" dxfId="1" priority="38305" stopIfTrue="1">
      <formula>MOD(ROW(),2)=1</formula>
    </cfRule>
  </conditionalFormatting>
  <conditionalFormatting sqref="C1330">
    <cfRule type="expression" dxfId="1" priority="6601" stopIfTrue="1">
      <formula>MOD(ROW(),2)=1</formula>
    </cfRule>
    <cfRule type="expression" dxfId="0" priority="14527" stopIfTrue="1">
      <formula>MOD(ROW(),2)=1</formula>
    </cfRule>
  </conditionalFormatting>
  <conditionalFormatting sqref="A1331:B1331">
    <cfRule type="expression" dxfId="0" priority="46230" stopIfTrue="1">
      <formula>MOD(ROW(),2)=1</formula>
    </cfRule>
    <cfRule type="expression" dxfId="1" priority="38304" stopIfTrue="1">
      <formula>MOD(ROW(),2)=1</formula>
    </cfRule>
  </conditionalFormatting>
  <conditionalFormatting sqref="C1331">
    <cfRule type="expression" dxfId="1" priority="6600" stopIfTrue="1">
      <formula>MOD(ROW(),2)=1</formula>
    </cfRule>
    <cfRule type="expression" dxfId="0" priority="14526" stopIfTrue="1">
      <formula>MOD(ROW(),2)=1</formula>
    </cfRule>
  </conditionalFormatting>
  <conditionalFormatting sqref="A1332:B1332">
    <cfRule type="expression" dxfId="0" priority="46229" stopIfTrue="1">
      <formula>MOD(ROW(),2)=1</formula>
    </cfRule>
    <cfRule type="expression" dxfId="1" priority="38303" stopIfTrue="1">
      <formula>MOD(ROW(),2)=1</formula>
    </cfRule>
  </conditionalFormatting>
  <conditionalFormatting sqref="C1332">
    <cfRule type="expression" dxfId="1" priority="6599" stopIfTrue="1">
      <formula>MOD(ROW(),2)=1</formula>
    </cfRule>
    <cfRule type="expression" dxfId="0" priority="14525" stopIfTrue="1">
      <formula>MOD(ROW(),2)=1</formula>
    </cfRule>
  </conditionalFormatting>
  <conditionalFormatting sqref="A1333:B1333">
    <cfRule type="expression" dxfId="0" priority="46228" stopIfTrue="1">
      <formula>MOD(ROW(),2)=1</formula>
    </cfRule>
    <cfRule type="expression" dxfId="1" priority="38302" stopIfTrue="1">
      <formula>MOD(ROW(),2)=1</formula>
    </cfRule>
  </conditionalFormatting>
  <conditionalFormatting sqref="C1333">
    <cfRule type="expression" dxfId="1" priority="6598" stopIfTrue="1">
      <formula>MOD(ROW(),2)=1</formula>
    </cfRule>
    <cfRule type="expression" dxfId="0" priority="14524" stopIfTrue="1">
      <formula>MOD(ROW(),2)=1</formula>
    </cfRule>
  </conditionalFormatting>
  <conditionalFormatting sqref="A1334:B1334">
    <cfRule type="expression" dxfId="0" priority="46227" stopIfTrue="1">
      <formula>MOD(ROW(),2)=1</formula>
    </cfRule>
    <cfRule type="expression" dxfId="1" priority="38301" stopIfTrue="1">
      <formula>MOD(ROW(),2)=1</formula>
    </cfRule>
  </conditionalFormatting>
  <conditionalFormatting sqref="C1334">
    <cfRule type="expression" dxfId="1" priority="6597" stopIfTrue="1">
      <formula>MOD(ROW(),2)=1</formula>
    </cfRule>
    <cfRule type="expression" dxfId="0" priority="14523" stopIfTrue="1">
      <formula>MOD(ROW(),2)=1</formula>
    </cfRule>
  </conditionalFormatting>
  <conditionalFormatting sqref="A1335:B1335">
    <cfRule type="expression" dxfId="0" priority="46226" stopIfTrue="1">
      <formula>MOD(ROW(),2)=1</formula>
    </cfRule>
    <cfRule type="expression" dxfId="1" priority="38300" stopIfTrue="1">
      <formula>MOD(ROW(),2)=1</formula>
    </cfRule>
  </conditionalFormatting>
  <conditionalFormatting sqref="C1335">
    <cfRule type="expression" dxfId="1" priority="6596" stopIfTrue="1">
      <formula>MOD(ROW(),2)=1</formula>
    </cfRule>
    <cfRule type="expression" dxfId="0" priority="14522" stopIfTrue="1">
      <formula>MOD(ROW(),2)=1</formula>
    </cfRule>
  </conditionalFormatting>
  <conditionalFormatting sqref="A1336:B1336">
    <cfRule type="expression" dxfId="0" priority="46225" stopIfTrue="1">
      <formula>MOD(ROW(),2)=1</formula>
    </cfRule>
    <cfRule type="expression" dxfId="1" priority="38299" stopIfTrue="1">
      <formula>MOD(ROW(),2)=1</formula>
    </cfRule>
  </conditionalFormatting>
  <conditionalFormatting sqref="C1336">
    <cfRule type="expression" dxfId="1" priority="6595" stopIfTrue="1">
      <formula>MOD(ROW(),2)=1</formula>
    </cfRule>
    <cfRule type="expression" dxfId="0" priority="14521" stopIfTrue="1">
      <formula>MOD(ROW(),2)=1</formula>
    </cfRule>
  </conditionalFormatting>
  <conditionalFormatting sqref="A1337:B1337">
    <cfRule type="expression" dxfId="0" priority="46224" stopIfTrue="1">
      <formula>MOD(ROW(),2)=1</formula>
    </cfRule>
    <cfRule type="expression" dxfId="1" priority="38298" stopIfTrue="1">
      <formula>MOD(ROW(),2)=1</formula>
    </cfRule>
  </conditionalFormatting>
  <conditionalFormatting sqref="C1337">
    <cfRule type="expression" dxfId="1" priority="6594" stopIfTrue="1">
      <formula>MOD(ROW(),2)=1</formula>
    </cfRule>
    <cfRule type="expression" dxfId="0" priority="14520" stopIfTrue="1">
      <formula>MOD(ROW(),2)=1</formula>
    </cfRule>
  </conditionalFormatting>
  <conditionalFormatting sqref="A1338:B1338">
    <cfRule type="expression" dxfId="0" priority="46223" stopIfTrue="1">
      <formula>MOD(ROW(),2)=1</formula>
    </cfRule>
    <cfRule type="expression" dxfId="1" priority="38297" stopIfTrue="1">
      <formula>MOD(ROW(),2)=1</formula>
    </cfRule>
  </conditionalFormatting>
  <conditionalFormatting sqref="C1338">
    <cfRule type="expression" dxfId="1" priority="6593" stopIfTrue="1">
      <formula>MOD(ROW(),2)=1</formula>
    </cfRule>
    <cfRule type="expression" dxfId="0" priority="14519" stopIfTrue="1">
      <formula>MOD(ROW(),2)=1</formula>
    </cfRule>
  </conditionalFormatting>
  <conditionalFormatting sqref="A1339:B1339">
    <cfRule type="expression" dxfId="0" priority="46222" stopIfTrue="1">
      <formula>MOD(ROW(),2)=1</formula>
    </cfRule>
    <cfRule type="expression" dxfId="1" priority="38296" stopIfTrue="1">
      <formula>MOD(ROW(),2)=1</formula>
    </cfRule>
  </conditionalFormatting>
  <conditionalFormatting sqref="C1339">
    <cfRule type="expression" dxfId="1" priority="6592" stopIfTrue="1">
      <formula>MOD(ROW(),2)=1</formula>
    </cfRule>
    <cfRule type="expression" dxfId="0" priority="14518" stopIfTrue="1">
      <formula>MOD(ROW(),2)=1</formula>
    </cfRule>
  </conditionalFormatting>
  <conditionalFormatting sqref="A1340:B1340">
    <cfRule type="expression" dxfId="0" priority="46221" stopIfTrue="1">
      <formula>MOD(ROW(),2)=1</formula>
    </cfRule>
    <cfRule type="expression" dxfId="1" priority="38295" stopIfTrue="1">
      <formula>MOD(ROW(),2)=1</formula>
    </cfRule>
  </conditionalFormatting>
  <conditionalFormatting sqref="C1340">
    <cfRule type="expression" dxfId="1" priority="6591" stopIfTrue="1">
      <formula>MOD(ROW(),2)=1</formula>
    </cfRule>
    <cfRule type="expression" dxfId="0" priority="14517" stopIfTrue="1">
      <formula>MOD(ROW(),2)=1</formula>
    </cfRule>
  </conditionalFormatting>
  <conditionalFormatting sqref="A1341:B1341">
    <cfRule type="expression" dxfId="0" priority="46220" stopIfTrue="1">
      <formula>MOD(ROW(),2)=1</formula>
    </cfRule>
    <cfRule type="expression" dxfId="1" priority="38294" stopIfTrue="1">
      <formula>MOD(ROW(),2)=1</formula>
    </cfRule>
  </conditionalFormatting>
  <conditionalFormatting sqref="C1341">
    <cfRule type="expression" dxfId="1" priority="6590" stopIfTrue="1">
      <formula>MOD(ROW(),2)=1</formula>
    </cfRule>
    <cfRule type="expression" dxfId="0" priority="14516" stopIfTrue="1">
      <formula>MOD(ROW(),2)=1</formula>
    </cfRule>
  </conditionalFormatting>
  <conditionalFormatting sqref="A1342:B1342">
    <cfRule type="expression" dxfId="0" priority="46219" stopIfTrue="1">
      <formula>MOD(ROW(),2)=1</formula>
    </cfRule>
    <cfRule type="expression" dxfId="1" priority="38293" stopIfTrue="1">
      <formula>MOD(ROW(),2)=1</formula>
    </cfRule>
  </conditionalFormatting>
  <conditionalFormatting sqref="C1342">
    <cfRule type="expression" dxfId="1" priority="6589" stopIfTrue="1">
      <formula>MOD(ROW(),2)=1</formula>
    </cfRule>
    <cfRule type="expression" dxfId="0" priority="14515" stopIfTrue="1">
      <formula>MOD(ROW(),2)=1</formula>
    </cfRule>
  </conditionalFormatting>
  <conditionalFormatting sqref="A1343:B1343">
    <cfRule type="expression" dxfId="0" priority="46218" stopIfTrue="1">
      <formula>MOD(ROW(),2)=1</formula>
    </cfRule>
    <cfRule type="expression" dxfId="1" priority="38292" stopIfTrue="1">
      <formula>MOD(ROW(),2)=1</formula>
    </cfRule>
  </conditionalFormatting>
  <conditionalFormatting sqref="C1343">
    <cfRule type="expression" dxfId="1" priority="6588" stopIfTrue="1">
      <formula>MOD(ROW(),2)=1</formula>
    </cfRule>
    <cfRule type="expression" dxfId="0" priority="14514" stopIfTrue="1">
      <formula>MOD(ROW(),2)=1</formula>
    </cfRule>
  </conditionalFormatting>
  <conditionalFormatting sqref="A1344:B1344">
    <cfRule type="expression" dxfId="0" priority="46217" stopIfTrue="1">
      <formula>MOD(ROW(),2)=1</formula>
    </cfRule>
    <cfRule type="expression" dxfId="1" priority="38291" stopIfTrue="1">
      <formula>MOD(ROW(),2)=1</formula>
    </cfRule>
  </conditionalFormatting>
  <conditionalFormatting sqref="C1344">
    <cfRule type="expression" dxfId="1" priority="6587" stopIfTrue="1">
      <formula>MOD(ROW(),2)=1</formula>
    </cfRule>
    <cfRule type="expression" dxfId="0" priority="14513" stopIfTrue="1">
      <formula>MOD(ROW(),2)=1</formula>
    </cfRule>
  </conditionalFormatting>
  <conditionalFormatting sqref="A1345:B1345">
    <cfRule type="expression" dxfId="0" priority="46216" stopIfTrue="1">
      <formula>MOD(ROW(),2)=1</formula>
    </cfRule>
    <cfRule type="expression" dxfId="1" priority="38290" stopIfTrue="1">
      <formula>MOD(ROW(),2)=1</formula>
    </cfRule>
  </conditionalFormatting>
  <conditionalFormatting sqref="C1345">
    <cfRule type="expression" dxfId="1" priority="6586" stopIfTrue="1">
      <formula>MOD(ROW(),2)=1</formula>
    </cfRule>
    <cfRule type="expression" dxfId="0" priority="14512" stopIfTrue="1">
      <formula>MOD(ROW(),2)=1</formula>
    </cfRule>
  </conditionalFormatting>
  <conditionalFormatting sqref="A1346:B1346">
    <cfRule type="expression" dxfId="0" priority="46215" stopIfTrue="1">
      <formula>MOD(ROW(),2)=1</formula>
    </cfRule>
    <cfRule type="expression" dxfId="1" priority="38289" stopIfTrue="1">
      <formula>MOD(ROW(),2)=1</formula>
    </cfRule>
  </conditionalFormatting>
  <conditionalFormatting sqref="C1346">
    <cfRule type="expression" dxfId="1" priority="6585" stopIfTrue="1">
      <formula>MOD(ROW(),2)=1</formula>
    </cfRule>
    <cfRule type="expression" dxfId="0" priority="14511" stopIfTrue="1">
      <formula>MOD(ROW(),2)=1</formula>
    </cfRule>
  </conditionalFormatting>
  <conditionalFormatting sqref="A1347:B1347">
    <cfRule type="expression" dxfId="0" priority="46214" stopIfTrue="1">
      <formula>MOD(ROW(),2)=1</formula>
    </cfRule>
    <cfRule type="expression" dxfId="1" priority="38288" stopIfTrue="1">
      <formula>MOD(ROW(),2)=1</formula>
    </cfRule>
  </conditionalFormatting>
  <conditionalFormatting sqref="C1347">
    <cfRule type="expression" dxfId="1" priority="6584" stopIfTrue="1">
      <formula>MOD(ROW(),2)=1</formula>
    </cfRule>
    <cfRule type="expression" dxfId="0" priority="14510" stopIfTrue="1">
      <formula>MOD(ROW(),2)=1</formula>
    </cfRule>
  </conditionalFormatting>
  <conditionalFormatting sqref="A1348:B1348">
    <cfRule type="expression" dxfId="0" priority="46213" stopIfTrue="1">
      <formula>MOD(ROW(),2)=1</formula>
    </cfRule>
    <cfRule type="expression" dxfId="1" priority="38287" stopIfTrue="1">
      <formula>MOD(ROW(),2)=1</formula>
    </cfRule>
  </conditionalFormatting>
  <conditionalFormatting sqref="C1348">
    <cfRule type="expression" dxfId="1" priority="6583" stopIfTrue="1">
      <formula>MOD(ROW(),2)=1</formula>
    </cfRule>
    <cfRule type="expression" dxfId="0" priority="14509" stopIfTrue="1">
      <formula>MOD(ROW(),2)=1</formula>
    </cfRule>
  </conditionalFormatting>
  <conditionalFormatting sqref="A1349:B1349">
    <cfRule type="expression" dxfId="0" priority="46212" stopIfTrue="1">
      <formula>MOD(ROW(),2)=1</formula>
    </cfRule>
    <cfRule type="expression" dxfId="1" priority="38286" stopIfTrue="1">
      <formula>MOD(ROW(),2)=1</formula>
    </cfRule>
  </conditionalFormatting>
  <conditionalFormatting sqref="C1349">
    <cfRule type="expression" dxfId="1" priority="6582" stopIfTrue="1">
      <formula>MOD(ROW(),2)=1</formula>
    </cfRule>
    <cfRule type="expression" dxfId="0" priority="14508" stopIfTrue="1">
      <formula>MOD(ROW(),2)=1</formula>
    </cfRule>
  </conditionalFormatting>
  <conditionalFormatting sqref="A1350:B1350">
    <cfRule type="expression" dxfId="0" priority="46211" stopIfTrue="1">
      <formula>MOD(ROW(),2)=1</formula>
    </cfRule>
    <cfRule type="expression" dxfId="1" priority="38285" stopIfTrue="1">
      <formula>MOD(ROW(),2)=1</formula>
    </cfRule>
  </conditionalFormatting>
  <conditionalFormatting sqref="C1350">
    <cfRule type="expression" dxfId="1" priority="6581" stopIfTrue="1">
      <formula>MOD(ROW(),2)=1</formula>
    </cfRule>
    <cfRule type="expression" dxfId="0" priority="14507" stopIfTrue="1">
      <formula>MOD(ROW(),2)=1</formula>
    </cfRule>
  </conditionalFormatting>
  <conditionalFormatting sqref="A1351:B1351">
    <cfRule type="expression" dxfId="0" priority="46210" stopIfTrue="1">
      <formula>MOD(ROW(),2)=1</formula>
    </cfRule>
    <cfRule type="expression" dxfId="1" priority="38284" stopIfTrue="1">
      <formula>MOD(ROW(),2)=1</formula>
    </cfRule>
  </conditionalFormatting>
  <conditionalFormatting sqref="C1351">
    <cfRule type="expression" dxfId="1" priority="6580" stopIfTrue="1">
      <formula>MOD(ROW(),2)=1</formula>
    </cfRule>
    <cfRule type="expression" dxfId="0" priority="14506" stopIfTrue="1">
      <formula>MOD(ROW(),2)=1</formula>
    </cfRule>
  </conditionalFormatting>
  <conditionalFormatting sqref="A1352:B1352">
    <cfRule type="expression" dxfId="0" priority="46209" stopIfTrue="1">
      <formula>MOD(ROW(),2)=1</formula>
    </cfRule>
    <cfRule type="expression" dxfId="1" priority="38283" stopIfTrue="1">
      <formula>MOD(ROW(),2)=1</formula>
    </cfRule>
  </conditionalFormatting>
  <conditionalFormatting sqref="C1352">
    <cfRule type="expression" dxfId="1" priority="6579" stopIfTrue="1">
      <formula>MOD(ROW(),2)=1</formula>
    </cfRule>
    <cfRule type="expression" dxfId="0" priority="14505" stopIfTrue="1">
      <formula>MOD(ROW(),2)=1</formula>
    </cfRule>
  </conditionalFormatting>
  <conditionalFormatting sqref="A1353:B1353">
    <cfRule type="expression" dxfId="0" priority="46208" stopIfTrue="1">
      <formula>MOD(ROW(),2)=1</formula>
    </cfRule>
    <cfRule type="expression" dxfId="1" priority="38282" stopIfTrue="1">
      <formula>MOD(ROW(),2)=1</formula>
    </cfRule>
  </conditionalFormatting>
  <conditionalFormatting sqref="C1353">
    <cfRule type="expression" dxfId="1" priority="6578" stopIfTrue="1">
      <formula>MOD(ROW(),2)=1</formula>
    </cfRule>
    <cfRule type="expression" dxfId="0" priority="14504" stopIfTrue="1">
      <formula>MOD(ROW(),2)=1</formula>
    </cfRule>
  </conditionalFormatting>
  <conditionalFormatting sqref="A1354:B1354">
    <cfRule type="expression" dxfId="0" priority="46207" stopIfTrue="1">
      <formula>MOD(ROW(),2)=1</formula>
    </cfRule>
    <cfRule type="expression" dxfId="1" priority="38281" stopIfTrue="1">
      <formula>MOD(ROW(),2)=1</formula>
    </cfRule>
  </conditionalFormatting>
  <conditionalFormatting sqref="C1354">
    <cfRule type="expression" dxfId="1" priority="6577" stopIfTrue="1">
      <formula>MOD(ROW(),2)=1</formula>
    </cfRule>
    <cfRule type="expression" dxfId="0" priority="14503" stopIfTrue="1">
      <formula>MOD(ROW(),2)=1</formula>
    </cfRule>
  </conditionalFormatting>
  <conditionalFormatting sqref="A1355:B1355">
    <cfRule type="expression" dxfId="0" priority="46206" stopIfTrue="1">
      <formula>MOD(ROW(),2)=1</formula>
    </cfRule>
    <cfRule type="expression" dxfId="1" priority="38280" stopIfTrue="1">
      <formula>MOD(ROW(),2)=1</formula>
    </cfRule>
  </conditionalFormatting>
  <conditionalFormatting sqref="C1355">
    <cfRule type="expression" dxfId="1" priority="6576" stopIfTrue="1">
      <formula>MOD(ROW(),2)=1</formula>
    </cfRule>
    <cfRule type="expression" dxfId="0" priority="14502" stopIfTrue="1">
      <formula>MOD(ROW(),2)=1</formula>
    </cfRule>
  </conditionalFormatting>
  <conditionalFormatting sqref="A1356:B1356">
    <cfRule type="expression" dxfId="0" priority="46205" stopIfTrue="1">
      <formula>MOD(ROW(),2)=1</formula>
    </cfRule>
    <cfRule type="expression" dxfId="1" priority="38279" stopIfTrue="1">
      <formula>MOD(ROW(),2)=1</formula>
    </cfRule>
  </conditionalFormatting>
  <conditionalFormatting sqref="C1356">
    <cfRule type="expression" dxfId="1" priority="6575" stopIfTrue="1">
      <formula>MOD(ROW(),2)=1</formula>
    </cfRule>
    <cfRule type="expression" dxfId="0" priority="14501" stopIfTrue="1">
      <formula>MOD(ROW(),2)=1</formula>
    </cfRule>
  </conditionalFormatting>
  <conditionalFormatting sqref="A1357:B1357">
    <cfRule type="expression" dxfId="0" priority="46204" stopIfTrue="1">
      <formula>MOD(ROW(),2)=1</formula>
    </cfRule>
    <cfRule type="expression" dxfId="1" priority="38278" stopIfTrue="1">
      <formula>MOD(ROW(),2)=1</formula>
    </cfRule>
  </conditionalFormatting>
  <conditionalFormatting sqref="C1357">
    <cfRule type="expression" dxfId="1" priority="6574" stopIfTrue="1">
      <formula>MOD(ROW(),2)=1</formula>
    </cfRule>
    <cfRule type="expression" dxfId="0" priority="14500" stopIfTrue="1">
      <formula>MOD(ROW(),2)=1</formula>
    </cfRule>
  </conditionalFormatting>
  <conditionalFormatting sqref="A1358:B1358">
    <cfRule type="expression" dxfId="0" priority="46203" stopIfTrue="1">
      <formula>MOD(ROW(),2)=1</formula>
    </cfRule>
    <cfRule type="expression" dxfId="1" priority="38277" stopIfTrue="1">
      <formula>MOD(ROW(),2)=1</formula>
    </cfRule>
  </conditionalFormatting>
  <conditionalFormatting sqref="C1358">
    <cfRule type="expression" dxfId="1" priority="6573" stopIfTrue="1">
      <formula>MOD(ROW(),2)=1</formula>
    </cfRule>
    <cfRule type="expression" dxfId="0" priority="14499" stopIfTrue="1">
      <formula>MOD(ROW(),2)=1</formula>
    </cfRule>
  </conditionalFormatting>
  <conditionalFormatting sqref="A1359:B1359">
    <cfRule type="expression" dxfId="0" priority="46202" stopIfTrue="1">
      <formula>MOD(ROW(),2)=1</formula>
    </cfRule>
    <cfRule type="expression" dxfId="1" priority="38276" stopIfTrue="1">
      <formula>MOD(ROW(),2)=1</formula>
    </cfRule>
  </conditionalFormatting>
  <conditionalFormatting sqref="C1359">
    <cfRule type="expression" dxfId="1" priority="6572" stopIfTrue="1">
      <formula>MOD(ROW(),2)=1</formula>
    </cfRule>
    <cfRule type="expression" dxfId="0" priority="14498" stopIfTrue="1">
      <formula>MOD(ROW(),2)=1</formula>
    </cfRule>
  </conditionalFormatting>
  <conditionalFormatting sqref="A1360:B1360">
    <cfRule type="expression" dxfId="0" priority="46201" stopIfTrue="1">
      <formula>MOD(ROW(),2)=1</formula>
    </cfRule>
    <cfRule type="expression" dxfId="1" priority="38275" stopIfTrue="1">
      <formula>MOD(ROW(),2)=1</formula>
    </cfRule>
  </conditionalFormatting>
  <conditionalFormatting sqref="C1360">
    <cfRule type="expression" dxfId="1" priority="6571" stopIfTrue="1">
      <formula>MOD(ROW(),2)=1</formula>
    </cfRule>
    <cfRule type="expression" dxfId="0" priority="14497" stopIfTrue="1">
      <formula>MOD(ROW(),2)=1</formula>
    </cfRule>
  </conditionalFormatting>
  <conditionalFormatting sqref="A1361:B1361">
    <cfRule type="expression" dxfId="0" priority="46200" stopIfTrue="1">
      <formula>MOD(ROW(),2)=1</formula>
    </cfRule>
    <cfRule type="expression" dxfId="1" priority="38274" stopIfTrue="1">
      <formula>MOD(ROW(),2)=1</formula>
    </cfRule>
  </conditionalFormatting>
  <conditionalFormatting sqref="C1361">
    <cfRule type="expression" dxfId="1" priority="6570" stopIfTrue="1">
      <formula>MOD(ROW(),2)=1</formula>
    </cfRule>
    <cfRule type="expression" dxfId="0" priority="14496" stopIfTrue="1">
      <formula>MOD(ROW(),2)=1</formula>
    </cfRule>
  </conditionalFormatting>
  <conditionalFormatting sqref="A1362:B1362">
    <cfRule type="expression" dxfId="0" priority="46199" stopIfTrue="1">
      <formula>MOD(ROW(),2)=1</formula>
    </cfRule>
    <cfRule type="expression" dxfId="1" priority="38273" stopIfTrue="1">
      <formula>MOD(ROW(),2)=1</formula>
    </cfRule>
  </conditionalFormatting>
  <conditionalFormatting sqref="C1362">
    <cfRule type="expression" dxfId="1" priority="6569" stopIfTrue="1">
      <formula>MOD(ROW(),2)=1</formula>
    </cfRule>
    <cfRule type="expression" dxfId="0" priority="14495" stopIfTrue="1">
      <formula>MOD(ROW(),2)=1</formula>
    </cfRule>
  </conditionalFormatting>
  <conditionalFormatting sqref="A1363:B1363">
    <cfRule type="expression" dxfId="0" priority="46198" stopIfTrue="1">
      <formula>MOD(ROW(),2)=1</formula>
    </cfRule>
    <cfRule type="expression" dxfId="1" priority="38272" stopIfTrue="1">
      <formula>MOD(ROW(),2)=1</formula>
    </cfRule>
  </conditionalFormatting>
  <conditionalFormatting sqref="C1363">
    <cfRule type="expression" dxfId="1" priority="6568" stopIfTrue="1">
      <formula>MOD(ROW(),2)=1</formula>
    </cfRule>
    <cfRule type="expression" dxfId="0" priority="14494" stopIfTrue="1">
      <formula>MOD(ROW(),2)=1</formula>
    </cfRule>
  </conditionalFormatting>
  <conditionalFormatting sqref="A1364:B1364">
    <cfRule type="expression" dxfId="0" priority="46197" stopIfTrue="1">
      <formula>MOD(ROW(),2)=1</formula>
    </cfRule>
    <cfRule type="expression" dxfId="1" priority="38271" stopIfTrue="1">
      <formula>MOD(ROW(),2)=1</formula>
    </cfRule>
  </conditionalFormatting>
  <conditionalFormatting sqref="C1364">
    <cfRule type="expression" dxfId="1" priority="6567" stopIfTrue="1">
      <formula>MOD(ROW(),2)=1</formula>
    </cfRule>
    <cfRule type="expression" dxfId="0" priority="14493" stopIfTrue="1">
      <formula>MOD(ROW(),2)=1</formula>
    </cfRule>
  </conditionalFormatting>
  <conditionalFormatting sqref="A1365:B1365">
    <cfRule type="expression" dxfId="0" priority="46196" stopIfTrue="1">
      <formula>MOD(ROW(),2)=1</formula>
    </cfRule>
    <cfRule type="expression" dxfId="1" priority="38270" stopIfTrue="1">
      <formula>MOD(ROW(),2)=1</formula>
    </cfRule>
  </conditionalFormatting>
  <conditionalFormatting sqref="C1365">
    <cfRule type="expression" dxfId="1" priority="6566" stopIfTrue="1">
      <formula>MOD(ROW(),2)=1</formula>
    </cfRule>
    <cfRule type="expression" dxfId="0" priority="14492" stopIfTrue="1">
      <formula>MOD(ROW(),2)=1</formula>
    </cfRule>
  </conditionalFormatting>
  <conditionalFormatting sqref="A1366:B1366">
    <cfRule type="expression" dxfId="0" priority="46195" stopIfTrue="1">
      <formula>MOD(ROW(),2)=1</formula>
    </cfRule>
    <cfRule type="expression" dxfId="1" priority="38269" stopIfTrue="1">
      <formula>MOD(ROW(),2)=1</formula>
    </cfRule>
  </conditionalFormatting>
  <conditionalFormatting sqref="C1366">
    <cfRule type="expression" dxfId="1" priority="6565" stopIfTrue="1">
      <formula>MOD(ROW(),2)=1</formula>
    </cfRule>
    <cfRule type="expression" dxfId="0" priority="14491" stopIfTrue="1">
      <formula>MOD(ROW(),2)=1</formula>
    </cfRule>
  </conditionalFormatting>
  <conditionalFormatting sqref="A1367:B1367">
    <cfRule type="expression" dxfId="0" priority="46194" stopIfTrue="1">
      <formula>MOD(ROW(),2)=1</formula>
    </cfRule>
    <cfRule type="expression" dxfId="1" priority="38268" stopIfTrue="1">
      <formula>MOD(ROW(),2)=1</formula>
    </cfRule>
  </conditionalFormatting>
  <conditionalFormatting sqref="C1367">
    <cfRule type="expression" dxfId="1" priority="6564" stopIfTrue="1">
      <formula>MOD(ROW(),2)=1</formula>
    </cfRule>
    <cfRule type="expression" dxfId="0" priority="14490" stopIfTrue="1">
      <formula>MOD(ROW(),2)=1</formula>
    </cfRule>
  </conditionalFormatting>
  <conditionalFormatting sqref="A1368:B1368">
    <cfRule type="expression" dxfId="0" priority="46193" stopIfTrue="1">
      <formula>MOD(ROW(),2)=1</formula>
    </cfRule>
    <cfRule type="expression" dxfId="1" priority="38267" stopIfTrue="1">
      <formula>MOD(ROW(),2)=1</formula>
    </cfRule>
  </conditionalFormatting>
  <conditionalFormatting sqref="C1368">
    <cfRule type="expression" dxfId="1" priority="6563" stopIfTrue="1">
      <formula>MOD(ROW(),2)=1</formula>
    </cfRule>
    <cfRule type="expression" dxfId="0" priority="14489" stopIfTrue="1">
      <formula>MOD(ROW(),2)=1</formula>
    </cfRule>
  </conditionalFormatting>
  <conditionalFormatting sqref="A1369:B1369">
    <cfRule type="expression" dxfId="0" priority="46192" stopIfTrue="1">
      <formula>MOD(ROW(),2)=1</formula>
    </cfRule>
    <cfRule type="expression" dxfId="1" priority="38266" stopIfTrue="1">
      <formula>MOD(ROW(),2)=1</formula>
    </cfRule>
  </conditionalFormatting>
  <conditionalFormatting sqref="C1369">
    <cfRule type="expression" dxfId="1" priority="6562" stopIfTrue="1">
      <formula>MOD(ROW(),2)=1</formula>
    </cfRule>
    <cfRule type="expression" dxfId="0" priority="14488" stopIfTrue="1">
      <formula>MOD(ROW(),2)=1</formula>
    </cfRule>
  </conditionalFormatting>
  <conditionalFormatting sqref="A1370:B1370">
    <cfRule type="expression" dxfId="0" priority="46191" stopIfTrue="1">
      <formula>MOD(ROW(),2)=1</formula>
    </cfRule>
    <cfRule type="expression" dxfId="1" priority="38265" stopIfTrue="1">
      <formula>MOD(ROW(),2)=1</formula>
    </cfRule>
  </conditionalFormatting>
  <conditionalFormatting sqref="C1370">
    <cfRule type="expression" dxfId="1" priority="6561" stopIfTrue="1">
      <formula>MOD(ROW(),2)=1</formula>
    </cfRule>
    <cfRule type="expression" dxfId="0" priority="14487" stopIfTrue="1">
      <formula>MOD(ROW(),2)=1</formula>
    </cfRule>
  </conditionalFormatting>
  <conditionalFormatting sqref="A1371:B1371">
    <cfRule type="expression" dxfId="0" priority="46190" stopIfTrue="1">
      <formula>MOD(ROW(),2)=1</formula>
    </cfRule>
    <cfRule type="expression" dxfId="1" priority="38264" stopIfTrue="1">
      <formula>MOD(ROW(),2)=1</formula>
    </cfRule>
  </conditionalFormatting>
  <conditionalFormatting sqref="C1371">
    <cfRule type="expression" dxfId="1" priority="6560" stopIfTrue="1">
      <formula>MOD(ROW(),2)=1</formula>
    </cfRule>
    <cfRule type="expression" dxfId="0" priority="14486" stopIfTrue="1">
      <formula>MOD(ROW(),2)=1</formula>
    </cfRule>
  </conditionalFormatting>
  <conditionalFormatting sqref="A1372:B1372">
    <cfRule type="expression" dxfId="0" priority="46189" stopIfTrue="1">
      <formula>MOD(ROW(),2)=1</formula>
    </cfRule>
    <cfRule type="expression" dxfId="1" priority="38263" stopIfTrue="1">
      <formula>MOD(ROW(),2)=1</formula>
    </cfRule>
  </conditionalFormatting>
  <conditionalFormatting sqref="C1372">
    <cfRule type="expression" dxfId="1" priority="6559" stopIfTrue="1">
      <formula>MOD(ROW(),2)=1</formula>
    </cfRule>
    <cfRule type="expression" dxfId="0" priority="14485" stopIfTrue="1">
      <formula>MOD(ROW(),2)=1</formula>
    </cfRule>
  </conditionalFormatting>
  <conditionalFormatting sqref="A1373:B1373">
    <cfRule type="expression" dxfId="0" priority="46188" stopIfTrue="1">
      <formula>MOD(ROW(),2)=1</formula>
    </cfRule>
    <cfRule type="expression" dxfId="1" priority="38262" stopIfTrue="1">
      <formula>MOD(ROW(),2)=1</formula>
    </cfRule>
  </conditionalFormatting>
  <conditionalFormatting sqref="C1373">
    <cfRule type="expression" dxfId="1" priority="6558" stopIfTrue="1">
      <formula>MOD(ROW(),2)=1</formula>
    </cfRule>
    <cfRule type="expression" dxfId="0" priority="14484" stopIfTrue="1">
      <formula>MOD(ROW(),2)=1</formula>
    </cfRule>
  </conditionalFormatting>
  <conditionalFormatting sqref="A1374:B1374">
    <cfRule type="expression" dxfId="0" priority="46187" stopIfTrue="1">
      <formula>MOD(ROW(),2)=1</formula>
    </cfRule>
    <cfRule type="expression" dxfId="1" priority="38261" stopIfTrue="1">
      <formula>MOD(ROW(),2)=1</formula>
    </cfRule>
  </conditionalFormatting>
  <conditionalFormatting sqref="C1374">
    <cfRule type="expression" dxfId="1" priority="6557" stopIfTrue="1">
      <formula>MOD(ROW(),2)=1</formula>
    </cfRule>
    <cfRule type="expression" dxfId="0" priority="14483" stopIfTrue="1">
      <formula>MOD(ROW(),2)=1</formula>
    </cfRule>
  </conditionalFormatting>
  <conditionalFormatting sqref="A1375:B1375">
    <cfRule type="expression" dxfId="0" priority="46186" stopIfTrue="1">
      <formula>MOD(ROW(),2)=1</formula>
    </cfRule>
    <cfRule type="expression" dxfId="1" priority="38260" stopIfTrue="1">
      <formula>MOD(ROW(),2)=1</formula>
    </cfRule>
  </conditionalFormatting>
  <conditionalFormatting sqref="C1375">
    <cfRule type="expression" dxfId="1" priority="6556" stopIfTrue="1">
      <formula>MOD(ROW(),2)=1</formula>
    </cfRule>
    <cfRule type="expression" dxfId="0" priority="14482" stopIfTrue="1">
      <formula>MOD(ROW(),2)=1</formula>
    </cfRule>
  </conditionalFormatting>
  <conditionalFormatting sqref="A1376:B1376">
    <cfRule type="expression" dxfId="0" priority="46185" stopIfTrue="1">
      <formula>MOD(ROW(),2)=1</formula>
    </cfRule>
    <cfRule type="expression" dxfId="1" priority="38259" stopIfTrue="1">
      <formula>MOD(ROW(),2)=1</formula>
    </cfRule>
  </conditionalFormatting>
  <conditionalFormatting sqref="C1376">
    <cfRule type="expression" dxfId="1" priority="6555" stopIfTrue="1">
      <formula>MOD(ROW(),2)=1</formula>
    </cfRule>
    <cfRule type="expression" dxfId="0" priority="14481" stopIfTrue="1">
      <formula>MOD(ROW(),2)=1</formula>
    </cfRule>
  </conditionalFormatting>
  <conditionalFormatting sqref="A1377:B1377">
    <cfRule type="expression" dxfId="0" priority="46184" stopIfTrue="1">
      <formula>MOD(ROW(),2)=1</formula>
    </cfRule>
    <cfRule type="expression" dxfId="1" priority="38258" stopIfTrue="1">
      <formula>MOD(ROW(),2)=1</formula>
    </cfRule>
  </conditionalFormatting>
  <conditionalFormatting sqref="C1377">
    <cfRule type="expression" dxfId="1" priority="6554" stopIfTrue="1">
      <formula>MOD(ROW(),2)=1</formula>
    </cfRule>
    <cfRule type="expression" dxfId="0" priority="14480" stopIfTrue="1">
      <formula>MOD(ROW(),2)=1</formula>
    </cfRule>
  </conditionalFormatting>
  <conditionalFormatting sqref="A1378:B1378">
    <cfRule type="expression" dxfId="0" priority="46183" stopIfTrue="1">
      <formula>MOD(ROW(),2)=1</formula>
    </cfRule>
    <cfRule type="expression" dxfId="1" priority="38257" stopIfTrue="1">
      <formula>MOD(ROW(),2)=1</formula>
    </cfRule>
  </conditionalFormatting>
  <conditionalFormatting sqref="C1378">
    <cfRule type="expression" dxfId="1" priority="6553" stopIfTrue="1">
      <formula>MOD(ROW(),2)=1</formula>
    </cfRule>
    <cfRule type="expression" dxfId="0" priority="14479" stopIfTrue="1">
      <formula>MOD(ROW(),2)=1</formula>
    </cfRule>
  </conditionalFormatting>
  <conditionalFormatting sqref="A1379:B1379">
    <cfRule type="expression" dxfId="0" priority="46182" stopIfTrue="1">
      <formula>MOD(ROW(),2)=1</formula>
    </cfRule>
    <cfRule type="expression" dxfId="1" priority="38256" stopIfTrue="1">
      <formula>MOD(ROW(),2)=1</formula>
    </cfRule>
  </conditionalFormatting>
  <conditionalFormatting sqref="C1379">
    <cfRule type="expression" dxfId="1" priority="6552" stopIfTrue="1">
      <formula>MOD(ROW(),2)=1</formula>
    </cfRule>
    <cfRule type="expression" dxfId="0" priority="14478" stopIfTrue="1">
      <formula>MOD(ROW(),2)=1</formula>
    </cfRule>
  </conditionalFormatting>
  <conditionalFormatting sqref="A1380:B1380">
    <cfRule type="expression" dxfId="0" priority="46181" stopIfTrue="1">
      <formula>MOD(ROW(),2)=1</formula>
    </cfRule>
    <cfRule type="expression" dxfId="1" priority="38255" stopIfTrue="1">
      <formula>MOD(ROW(),2)=1</formula>
    </cfRule>
  </conditionalFormatting>
  <conditionalFormatting sqref="C1380">
    <cfRule type="expression" dxfId="1" priority="6551" stopIfTrue="1">
      <formula>MOD(ROW(),2)=1</formula>
    </cfRule>
    <cfRule type="expression" dxfId="0" priority="14477" stopIfTrue="1">
      <formula>MOD(ROW(),2)=1</formula>
    </cfRule>
  </conditionalFormatting>
  <conditionalFormatting sqref="A1381:B1381">
    <cfRule type="expression" dxfId="0" priority="46180" stopIfTrue="1">
      <formula>MOD(ROW(),2)=1</formula>
    </cfRule>
    <cfRule type="expression" dxfId="1" priority="38254" stopIfTrue="1">
      <formula>MOD(ROW(),2)=1</formula>
    </cfRule>
  </conditionalFormatting>
  <conditionalFormatting sqref="C1381">
    <cfRule type="expression" dxfId="1" priority="6550" stopIfTrue="1">
      <formula>MOD(ROW(),2)=1</formula>
    </cfRule>
    <cfRule type="expression" dxfId="0" priority="14476" stopIfTrue="1">
      <formula>MOD(ROW(),2)=1</formula>
    </cfRule>
  </conditionalFormatting>
  <conditionalFormatting sqref="A1382:B1382">
    <cfRule type="expression" dxfId="0" priority="46179" stopIfTrue="1">
      <formula>MOD(ROW(),2)=1</formula>
    </cfRule>
    <cfRule type="expression" dxfId="1" priority="38253" stopIfTrue="1">
      <formula>MOD(ROW(),2)=1</formula>
    </cfRule>
  </conditionalFormatting>
  <conditionalFormatting sqref="C1382">
    <cfRule type="expression" dxfId="1" priority="6549" stopIfTrue="1">
      <formula>MOD(ROW(),2)=1</formula>
    </cfRule>
    <cfRule type="expression" dxfId="0" priority="14475" stopIfTrue="1">
      <formula>MOD(ROW(),2)=1</formula>
    </cfRule>
  </conditionalFormatting>
  <conditionalFormatting sqref="A1383:B1383">
    <cfRule type="expression" dxfId="0" priority="46178" stopIfTrue="1">
      <formula>MOD(ROW(),2)=1</formula>
    </cfRule>
    <cfRule type="expression" dxfId="1" priority="38252" stopIfTrue="1">
      <formula>MOD(ROW(),2)=1</formula>
    </cfRule>
  </conditionalFormatting>
  <conditionalFormatting sqref="C1383">
    <cfRule type="expression" dxfId="1" priority="6548" stopIfTrue="1">
      <formula>MOD(ROW(),2)=1</formula>
    </cfRule>
    <cfRule type="expression" dxfId="0" priority="14474" stopIfTrue="1">
      <formula>MOD(ROW(),2)=1</formula>
    </cfRule>
  </conditionalFormatting>
  <conditionalFormatting sqref="A1384:B1384">
    <cfRule type="expression" dxfId="0" priority="46177" stopIfTrue="1">
      <formula>MOD(ROW(),2)=1</formula>
    </cfRule>
    <cfRule type="expression" dxfId="1" priority="38251" stopIfTrue="1">
      <formula>MOD(ROW(),2)=1</formula>
    </cfRule>
  </conditionalFormatting>
  <conditionalFormatting sqref="C1384">
    <cfRule type="expression" dxfId="1" priority="6547" stopIfTrue="1">
      <formula>MOD(ROW(),2)=1</formula>
    </cfRule>
    <cfRule type="expression" dxfId="0" priority="14473" stopIfTrue="1">
      <formula>MOD(ROW(),2)=1</formula>
    </cfRule>
  </conditionalFormatting>
  <conditionalFormatting sqref="A1385:B1385">
    <cfRule type="expression" dxfId="0" priority="46176" stopIfTrue="1">
      <formula>MOD(ROW(),2)=1</formula>
    </cfRule>
    <cfRule type="expression" dxfId="1" priority="38250" stopIfTrue="1">
      <formula>MOD(ROW(),2)=1</formula>
    </cfRule>
  </conditionalFormatting>
  <conditionalFormatting sqref="C1385">
    <cfRule type="expression" dxfId="1" priority="6546" stopIfTrue="1">
      <formula>MOD(ROW(),2)=1</formula>
    </cfRule>
    <cfRule type="expression" dxfId="0" priority="14472" stopIfTrue="1">
      <formula>MOD(ROW(),2)=1</formula>
    </cfRule>
  </conditionalFormatting>
  <conditionalFormatting sqref="A1386:B1386">
    <cfRule type="expression" dxfId="0" priority="46175" stopIfTrue="1">
      <formula>MOD(ROW(),2)=1</formula>
    </cfRule>
    <cfRule type="expression" dxfId="1" priority="38249" stopIfTrue="1">
      <formula>MOD(ROW(),2)=1</formula>
    </cfRule>
  </conditionalFormatting>
  <conditionalFormatting sqref="C1386">
    <cfRule type="expression" dxfId="1" priority="6545" stopIfTrue="1">
      <formula>MOD(ROW(),2)=1</formula>
    </cfRule>
    <cfRule type="expression" dxfId="0" priority="14471" stopIfTrue="1">
      <formula>MOD(ROW(),2)=1</formula>
    </cfRule>
  </conditionalFormatting>
  <conditionalFormatting sqref="A1387:B1387">
    <cfRule type="expression" dxfId="0" priority="46174" stopIfTrue="1">
      <formula>MOD(ROW(),2)=1</formula>
    </cfRule>
    <cfRule type="expression" dxfId="1" priority="38248" stopIfTrue="1">
      <formula>MOD(ROW(),2)=1</formula>
    </cfRule>
  </conditionalFormatting>
  <conditionalFormatting sqref="C1387">
    <cfRule type="expression" dxfId="1" priority="6544" stopIfTrue="1">
      <formula>MOD(ROW(),2)=1</formula>
    </cfRule>
    <cfRule type="expression" dxfId="0" priority="14470" stopIfTrue="1">
      <formula>MOD(ROW(),2)=1</formula>
    </cfRule>
  </conditionalFormatting>
  <conditionalFormatting sqref="A1388:B1388">
    <cfRule type="expression" dxfId="0" priority="46173" stopIfTrue="1">
      <formula>MOD(ROW(),2)=1</formula>
    </cfRule>
    <cfRule type="expression" dxfId="1" priority="38247" stopIfTrue="1">
      <formula>MOD(ROW(),2)=1</formula>
    </cfRule>
  </conditionalFormatting>
  <conditionalFormatting sqref="C1388">
    <cfRule type="expression" dxfId="1" priority="6543" stopIfTrue="1">
      <formula>MOD(ROW(),2)=1</formula>
    </cfRule>
    <cfRule type="expression" dxfId="0" priority="14469" stopIfTrue="1">
      <formula>MOD(ROW(),2)=1</formula>
    </cfRule>
  </conditionalFormatting>
  <conditionalFormatting sqref="A1389:B1389">
    <cfRule type="expression" dxfId="0" priority="46172" stopIfTrue="1">
      <formula>MOD(ROW(),2)=1</formula>
    </cfRule>
    <cfRule type="expression" dxfId="1" priority="38246" stopIfTrue="1">
      <formula>MOD(ROW(),2)=1</formula>
    </cfRule>
  </conditionalFormatting>
  <conditionalFormatting sqref="C1389">
    <cfRule type="expression" dxfId="1" priority="6542" stopIfTrue="1">
      <formula>MOD(ROW(),2)=1</formula>
    </cfRule>
    <cfRule type="expression" dxfId="0" priority="14468" stopIfTrue="1">
      <formula>MOD(ROW(),2)=1</formula>
    </cfRule>
  </conditionalFormatting>
  <conditionalFormatting sqref="A1390:B1390">
    <cfRule type="expression" dxfId="0" priority="46171" stopIfTrue="1">
      <formula>MOD(ROW(),2)=1</formula>
    </cfRule>
    <cfRule type="expression" dxfId="1" priority="38245" stopIfTrue="1">
      <formula>MOD(ROW(),2)=1</formula>
    </cfRule>
  </conditionalFormatting>
  <conditionalFormatting sqref="C1390">
    <cfRule type="expression" dxfId="1" priority="6541" stopIfTrue="1">
      <formula>MOD(ROW(),2)=1</formula>
    </cfRule>
    <cfRule type="expression" dxfId="0" priority="14467" stopIfTrue="1">
      <formula>MOD(ROW(),2)=1</formula>
    </cfRule>
  </conditionalFormatting>
  <conditionalFormatting sqref="A1391:B1391">
    <cfRule type="expression" dxfId="0" priority="46170" stopIfTrue="1">
      <formula>MOD(ROW(),2)=1</formula>
    </cfRule>
    <cfRule type="expression" dxfId="1" priority="38244" stopIfTrue="1">
      <formula>MOD(ROW(),2)=1</formula>
    </cfRule>
  </conditionalFormatting>
  <conditionalFormatting sqref="C1391">
    <cfRule type="expression" dxfId="1" priority="6540" stopIfTrue="1">
      <formula>MOD(ROW(),2)=1</formula>
    </cfRule>
    <cfRule type="expression" dxfId="0" priority="14466" stopIfTrue="1">
      <formula>MOD(ROW(),2)=1</formula>
    </cfRule>
  </conditionalFormatting>
  <conditionalFormatting sqref="A1392:B1392">
    <cfRule type="expression" dxfId="0" priority="46169" stopIfTrue="1">
      <formula>MOD(ROW(),2)=1</formula>
    </cfRule>
    <cfRule type="expression" dxfId="1" priority="38243" stopIfTrue="1">
      <formula>MOD(ROW(),2)=1</formula>
    </cfRule>
  </conditionalFormatting>
  <conditionalFormatting sqref="C1392">
    <cfRule type="expression" dxfId="1" priority="6539" stopIfTrue="1">
      <formula>MOD(ROW(),2)=1</formula>
    </cfRule>
    <cfRule type="expression" dxfId="0" priority="14465" stopIfTrue="1">
      <formula>MOD(ROW(),2)=1</formula>
    </cfRule>
  </conditionalFormatting>
  <conditionalFormatting sqref="A1393:B1393">
    <cfRule type="expression" dxfId="0" priority="46168" stopIfTrue="1">
      <formula>MOD(ROW(),2)=1</formula>
    </cfRule>
    <cfRule type="expression" dxfId="1" priority="38242" stopIfTrue="1">
      <formula>MOD(ROW(),2)=1</formula>
    </cfRule>
  </conditionalFormatting>
  <conditionalFormatting sqref="C1393">
    <cfRule type="expression" dxfId="1" priority="6538" stopIfTrue="1">
      <formula>MOD(ROW(),2)=1</formula>
    </cfRule>
    <cfRule type="expression" dxfId="0" priority="14464" stopIfTrue="1">
      <formula>MOD(ROW(),2)=1</formula>
    </cfRule>
  </conditionalFormatting>
  <conditionalFormatting sqref="A1394:B1394">
    <cfRule type="expression" dxfId="0" priority="46167" stopIfTrue="1">
      <formula>MOD(ROW(),2)=1</formula>
    </cfRule>
    <cfRule type="expression" dxfId="1" priority="38241" stopIfTrue="1">
      <formula>MOD(ROW(),2)=1</formula>
    </cfRule>
  </conditionalFormatting>
  <conditionalFormatting sqref="C1394">
    <cfRule type="expression" dxfId="1" priority="6537" stopIfTrue="1">
      <formula>MOD(ROW(),2)=1</formula>
    </cfRule>
    <cfRule type="expression" dxfId="0" priority="14463" stopIfTrue="1">
      <formula>MOD(ROW(),2)=1</formula>
    </cfRule>
  </conditionalFormatting>
  <conditionalFormatting sqref="A1395:B1395">
    <cfRule type="expression" dxfId="0" priority="46166" stopIfTrue="1">
      <formula>MOD(ROW(),2)=1</formula>
    </cfRule>
    <cfRule type="expression" dxfId="1" priority="38240" stopIfTrue="1">
      <formula>MOD(ROW(),2)=1</formula>
    </cfRule>
  </conditionalFormatting>
  <conditionalFormatting sqref="C1395">
    <cfRule type="expression" dxfId="1" priority="6536" stopIfTrue="1">
      <formula>MOD(ROW(),2)=1</formula>
    </cfRule>
    <cfRule type="expression" dxfId="0" priority="14462" stopIfTrue="1">
      <formula>MOD(ROW(),2)=1</formula>
    </cfRule>
  </conditionalFormatting>
  <conditionalFormatting sqref="A1396:B1396">
    <cfRule type="expression" dxfId="0" priority="46165" stopIfTrue="1">
      <formula>MOD(ROW(),2)=1</formula>
    </cfRule>
    <cfRule type="expression" dxfId="1" priority="38239" stopIfTrue="1">
      <formula>MOD(ROW(),2)=1</formula>
    </cfRule>
  </conditionalFormatting>
  <conditionalFormatting sqref="C1396">
    <cfRule type="expression" dxfId="1" priority="6535" stopIfTrue="1">
      <formula>MOD(ROW(),2)=1</formula>
    </cfRule>
    <cfRule type="expression" dxfId="0" priority="14461" stopIfTrue="1">
      <formula>MOD(ROW(),2)=1</formula>
    </cfRule>
  </conditionalFormatting>
  <conditionalFormatting sqref="A1397:B1397">
    <cfRule type="expression" dxfId="0" priority="46164" stopIfTrue="1">
      <formula>MOD(ROW(),2)=1</formula>
    </cfRule>
    <cfRule type="expression" dxfId="1" priority="38238" stopIfTrue="1">
      <formula>MOD(ROW(),2)=1</formula>
    </cfRule>
  </conditionalFormatting>
  <conditionalFormatting sqref="C1397">
    <cfRule type="expression" dxfId="1" priority="6534" stopIfTrue="1">
      <formula>MOD(ROW(),2)=1</formula>
    </cfRule>
    <cfRule type="expression" dxfId="0" priority="14460" stopIfTrue="1">
      <formula>MOD(ROW(),2)=1</formula>
    </cfRule>
  </conditionalFormatting>
  <conditionalFormatting sqref="A1398:B1398">
    <cfRule type="expression" dxfId="0" priority="46163" stopIfTrue="1">
      <formula>MOD(ROW(),2)=1</formula>
    </cfRule>
    <cfRule type="expression" dxfId="1" priority="38237" stopIfTrue="1">
      <formula>MOD(ROW(),2)=1</formula>
    </cfRule>
  </conditionalFormatting>
  <conditionalFormatting sqref="C1398">
    <cfRule type="expression" dxfId="1" priority="6533" stopIfTrue="1">
      <formula>MOD(ROW(),2)=1</formula>
    </cfRule>
    <cfRule type="expression" dxfId="0" priority="14459" stopIfTrue="1">
      <formula>MOD(ROW(),2)=1</formula>
    </cfRule>
  </conditionalFormatting>
  <conditionalFormatting sqref="A1399:B1399">
    <cfRule type="expression" dxfId="0" priority="46162" stopIfTrue="1">
      <formula>MOD(ROW(),2)=1</formula>
    </cfRule>
    <cfRule type="expression" dxfId="1" priority="38236" stopIfTrue="1">
      <formula>MOD(ROW(),2)=1</formula>
    </cfRule>
  </conditionalFormatting>
  <conditionalFormatting sqref="C1399">
    <cfRule type="expression" dxfId="1" priority="6532" stopIfTrue="1">
      <formula>MOD(ROW(),2)=1</formula>
    </cfRule>
    <cfRule type="expression" dxfId="0" priority="14458" stopIfTrue="1">
      <formula>MOD(ROW(),2)=1</formula>
    </cfRule>
  </conditionalFormatting>
  <conditionalFormatting sqref="A1400:B1400">
    <cfRule type="expression" dxfId="0" priority="46161" stopIfTrue="1">
      <formula>MOD(ROW(),2)=1</formula>
    </cfRule>
    <cfRule type="expression" dxfId="1" priority="38235" stopIfTrue="1">
      <formula>MOD(ROW(),2)=1</formula>
    </cfRule>
  </conditionalFormatting>
  <conditionalFormatting sqref="C1400">
    <cfRule type="expression" dxfId="1" priority="6531" stopIfTrue="1">
      <formula>MOD(ROW(),2)=1</formula>
    </cfRule>
    <cfRule type="expression" dxfId="0" priority="14457" stopIfTrue="1">
      <formula>MOD(ROW(),2)=1</formula>
    </cfRule>
  </conditionalFormatting>
  <conditionalFormatting sqref="A1401:B1401">
    <cfRule type="expression" dxfId="0" priority="46160" stopIfTrue="1">
      <formula>MOD(ROW(),2)=1</formula>
    </cfRule>
    <cfRule type="expression" dxfId="1" priority="38234" stopIfTrue="1">
      <formula>MOD(ROW(),2)=1</formula>
    </cfRule>
  </conditionalFormatting>
  <conditionalFormatting sqref="C1401">
    <cfRule type="expression" dxfId="1" priority="6530" stopIfTrue="1">
      <formula>MOD(ROW(),2)=1</formula>
    </cfRule>
    <cfRule type="expression" dxfId="0" priority="14456" stopIfTrue="1">
      <formula>MOD(ROW(),2)=1</formula>
    </cfRule>
  </conditionalFormatting>
  <conditionalFormatting sqref="A1402:B1402">
    <cfRule type="expression" dxfId="0" priority="46159" stopIfTrue="1">
      <formula>MOD(ROW(),2)=1</formula>
    </cfRule>
    <cfRule type="expression" dxfId="1" priority="38233" stopIfTrue="1">
      <formula>MOD(ROW(),2)=1</formula>
    </cfRule>
  </conditionalFormatting>
  <conditionalFormatting sqref="C1402">
    <cfRule type="expression" dxfId="1" priority="6529" stopIfTrue="1">
      <formula>MOD(ROW(),2)=1</formula>
    </cfRule>
    <cfRule type="expression" dxfId="0" priority="14455" stopIfTrue="1">
      <formula>MOD(ROW(),2)=1</formula>
    </cfRule>
  </conditionalFormatting>
  <conditionalFormatting sqref="A1403:B1403">
    <cfRule type="expression" dxfId="0" priority="46158" stopIfTrue="1">
      <formula>MOD(ROW(),2)=1</formula>
    </cfRule>
    <cfRule type="expression" dxfId="1" priority="38232" stopIfTrue="1">
      <formula>MOD(ROW(),2)=1</formula>
    </cfRule>
  </conditionalFormatting>
  <conditionalFormatting sqref="C1403">
    <cfRule type="expression" dxfId="1" priority="6528" stopIfTrue="1">
      <formula>MOD(ROW(),2)=1</formula>
    </cfRule>
    <cfRule type="expression" dxfId="0" priority="14454" stopIfTrue="1">
      <formula>MOD(ROW(),2)=1</formula>
    </cfRule>
  </conditionalFormatting>
  <conditionalFormatting sqref="A1404:B1404">
    <cfRule type="expression" dxfId="0" priority="46157" stopIfTrue="1">
      <formula>MOD(ROW(),2)=1</formula>
    </cfRule>
    <cfRule type="expression" dxfId="1" priority="38231" stopIfTrue="1">
      <formula>MOD(ROW(),2)=1</formula>
    </cfRule>
  </conditionalFormatting>
  <conditionalFormatting sqref="C1404">
    <cfRule type="expression" dxfId="1" priority="6527" stopIfTrue="1">
      <formula>MOD(ROW(),2)=1</formula>
    </cfRule>
    <cfRule type="expression" dxfId="0" priority="14453" stopIfTrue="1">
      <formula>MOD(ROW(),2)=1</formula>
    </cfRule>
  </conditionalFormatting>
  <conditionalFormatting sqref="A1405:B1405">
    <cfRule type="expression" dxfId="0" priority="46156" stopIfTrue="1">
      <formula>MOD(ROW(),2)=1</formula>
    </cfRule>
    <cfRule type="expression" dxfId="1" priority="38230" stopIfTrue="1">
      <formula>MOD(ROW(),2)=1</formula>
    </cfRule>
  </conditionalFormatting>
  <conditionalFormatting sqref="C1405">
    <cfRule type="expression" dxfId="1" priority="6526" stopIfTrue="1">
      <formula>MOD(ROW(),2)=1</formula>
    </cfRule>
    <cfRule type="expression" dxfId="0" priority="14452" stopIfTrue="1">
      <formula>MOD(ROW(),2)=1</formula>
    </cfRule>
  </conditionalFormatting>
  <conditionalFormatting sqref="A1406:B1406">
    <cfRule type="expression" dxfId="0" priority="46155" stopIfTrue="1">
      <formula>MOD(ROW(),2)=1</formula>
    </cfRule>
    <cfRule type="expression" dxfId="1" priority="38229" stopIfTrue="1">
      <formula>MOD(ROW(),2)=1</formula>
    </cfRule>
  </conditionalFormatting>
  <conditionalFormatting sqref="C1406">
    <cfRule type="expression" dxfId="1" priority="6525" stopIfTrue="1">
      <formula>MOD(ROW(),2)=1</formula>
    </cfRule>
    <cfRule type="expression" dxfId="0" priority="14451" stopIfTrue="1">
      <formula>MOD(ROW(),2)=1</formula>
    </cfRule>
  </conditionalFormatting>
  <conditionalFormatting sqref="A1407:B1407">
    <cfRule type="expression" dxfId="0" priority="46154" stopIfTrue="1">
      <formula>MOD(ROW(),2)=1</formula>
    </cfRule>
    <cfRule type="expression" dxfId="1" priority="38228" stopIfTrue="1">
      <formula>MOD(ROW(),2)=1</formula>
    </cfRule>
  </conditionalFormatting>
  <conditionalFormatting sqref="C1407">
    <cfRule type="expression" dxfId="1" priority="6524" stopIfTrue="1">
      <formula>MOD(ROW(),2)=1</formula>
    </cfRule>
    <cfRule type="expression" dxfId="0" priority="14450" stopIfTrue="1">
      <formula>MOD(ROW(),2)=1</formula>
    </cfRule>
  </conditionalFormatting>
  <conditionalFormatting sqref="A1408:B1408">
    <cfRule type="expression" dxfId="0" priority="46153" stopIfTrue="1">
      <formula>MOD(ROW(),2)=1</formula>
    </cfRule>
    <cfRule type="expression" dxfId="1" priority="38227" stopIfTrue="1">
      <formula>MOD(ROW(),2)=1</formula>
    </cfRule>
  </conditionalFormatting>
  <conditionalFormatting sqref="C1408">
    <cfRule type="expression" dxfId="1" priority="6523" stopIfTrue="1">
      <formula>MOD(ROW(),2)=1</formula>
    </cfRule>
    <cfRule type="expression" dxfId="0" priority="14449" stopIfTrue="1">
      <formula>MOD(ROW(),2)=1</formula>
    </cfRule>
  </conditionalFormatting>
  <conditionalFormatting sqref="A1409:B1409">
    <cfRule type="expression" dxfId="0" priority="46152" stopIfTrue="1">
      <formula>MOD(ROW(),2)=1</formula>
    </cfRule>
    <cfRule type="expression" dxfId="1" priority="38226" stopIfTrue="1">
      <formula>MOD(ROW(),2)=1</formula>
    </cfRule>
  </conditionalFormatting>
  <conditionalFormatting sqref="C1409">
    <cfRule type="expression" dxfId="1" priority="6522" stopIfTrue="1">
      <formula>MOD(ROW(),2)=1</formula>
    </cfRule>
    <cfRule type="expression" dxfId="0" priority="14448" stopIfTrue="1">
      <formula>MOD(ROW(),2)=1</formula>
    </cfRule>
  </conditionalFormatting>
  <conditionalFormatting sqref="A1410:B1410">
    <cfRule type="expression" dxfId="0" priority="46151" stopIfTrue="1">
      <formula>MOD(ROW(),2)=1</formula>
    </cfRule>
    <cfRule type="expression" dxfId="1" priority="38225" stopIfTrue="1">
      <formula>MOD(ROW(),2)=1</formula>
    </cfRule>
  </conditionalFormatting>
  <conditionalFormatting sqref="C1410">
    <cfRule type="expression" dxfId="1" priority="6521" stopIfTrue="1">
      <formula>MOD(ROW(),2)=1</formula>
    </cfRule>
    <cfRule type="expression" dxfId="0" priority="14447" stopIfTrue="1">
      <formula>MOD(ROW(),2)=1</formula>
    </cfRule>
  </conditionalFormatting>
  <conditionalFormatting sqref="A1411:B1411">
    <cfRule type="expression" dxfId="0" priority="46150" stopIfTrue="1">
      <formula>MOD(ROW(),2)=1</formula>
    </cfRule>
    <cfRule type="expression" dxfId="1" priority="38224" stopIfTrue="1">
      <formula>MOD(ROW(),2)=1</formula>
    </cfRule>
  </conditionalFormatting>
  <conditionalFormatting sqref="C1411">
    <cfRule type="expression" dxfId="1" priority="6520" stopIfTrue="1">
      <formula>MOD(ROW(),2)=1</formula>
    </cfRule>
    <cfRule type="expression" dxfId="0" priority="14446" stopIfTrue="1">
      <formula>MOD(ROW(),2)=1</formula>
    </cfRule>
  </conditionalFormatting>
  <conditionalFormatting sqref="A1412:B1412">
    <cfRule type="expression" dxfId="0" priority="46149" stopIfTrue="1">
      <formula>MOD(ROW(),2)=1</formula>
    </cfRule>
    <cfRule type="expression" dxfId="1" priority="38223" stopIfTrue="1">
      <formula>MOD(ROW(),2)=1</formula>
    </cfRule>
  </conditionalFormatting>
  <conditionalFormatting sqref="C1412">
    <cfRule type="expression" dxfId="1" priority="6519" stopIfTrue="1">
      <formula>MOD(ROW(),2)=1</formula>
    </cfRule>
    <cfRule type="expression" dxfId="0" priority="14445" stopIfTrue="1">
      <formula>MOD(ROW(),2)=1</formula>
    </cfRule>
  </conditionalFormatting>
  <conditionalFormatting sqref="A1413:B1413">
    <cfRule type="expression" dxfId="0" priority="46148" stopIfTrue="1">
      <formula>MOD(ROW(),2)=1</formula>
    </cfRule>
    <cfRule type="expression" dxfId="1" priority="38222" stopIfTrue="1">
      <formula>MOD(ROW(),2)=1</formula>
    </cfRule>
  </conditionalFormatting>
  <conditionalFormatting sqref="C1413">
    <cfRule type="expression" dxfId="1" priority="6518" stopIfTrue="1">
      <formula>MOD(ROW(),2)=1</formula>
    </cfRule>
    <cfRule type="expression" dxfId="0" priority="14444" stopIfTrue="1">
      <formula>MOD(ROW(),2)=1</formula>
    </cfRule>
  </conditionalFormatting>
  <conditionalFormatting sqref="A1414:B1414">
    <cfRule type="expression" dxfId="0" priority="46147" stopIfTrue="1">
      <formula>MOD(ROW(),2)=1</formula>
    </cfRule>
    <cfRule type="expression" dxfId="1" priority="38221" stopIfTrue="1">
      <formula>MOD(ROW(),2)=1</formula>
    </cfRule>
  </conditionalFormatting>
  <conditionalFormatting sqref="C1414">
    <cfRule type="expression" dxfId="1" priority="6517" stopIfTrue="1">
      <formula>MOD(ROW(),2)=1</formula>
    </cfRule>
    <cfRule type="expression" dxfId="0" priority="14443" stopIfTrue="1">
      <formula>MOD(ROW(),2)=1</formula>
    </cfRule>
  </conditionalFormatting>
  <conditionalFormatting sqref="A1415:B1415">
    <cfRule type="expression" dxfId="0" priority="46146" stopIfTrue="1">
      <formula>MOD(ROW(),2)=1</formula>
    </cfRule>
    <cfRule type="expression" dxfId="1" priority="38220" stopIfTrue="1">
      <formula>MOD(ROW(),2)=1</formula>
    </cfRule>
  </conditionalFormatting>
  <conditionalFormatting sqref="C1415">
    <cfRule type="expression" dxfId="1" priority="6516" stopIfTrue="1">
      <formula>MOD(ROW(),2)=1</formula>
    </cfRule>
    <cfRule type="expression" dxfId="0" priority="14442" stopIfTrue="1">
      <formula>MOD(ROW(),2)=1</formula>
    </cfRule>
  </conditionalFormatting>
  <conditionalFormatting sqref="A1416:B1416">
    <cfRule type="expression" dxfId="0" priority="46145" stopIfTrue="1">
      <formula>MOD(ROW(),2)=1</formula>
    </cfRule>
    <cfRule type="expression" dxfId="1" priority="38219" stopIfTrue="1">
      <formula>MOD(ROW(),2)=1</formula>
    </cfRule>
  </conditionalFormatting>
  <conditionalFormatting sqref="C1416">
    <cfRule type="expression" dxfId="1" priority="6515" stopIfTrue="1">
      <formula>MOD(ROW(),2)=1</formula>
    </cfRule>
    <cfRule type="expression" dxfId="0" priority="14441" stopIfTrue="1">
      <formula>MOD(ROW(),2)=1</formula>
    </cfRule>
  </conditionalFormatting>
  <conditionalFormatting sqref="A1417:B1417">
    <cfRule type="expression" dxfId="0" priority="46144" stopIfTrue="1">
      <formula>MOD(ROW(),2)=1</formula>
    </cfRule>
    <cfRule type="expression" dxfId="1" priority="38218" stopIfTrue="1">
      <formula>MOD(ROW(),2)=1</formula>
    </cfRule>
  </conditionalFormatting>
  <conditionalFormatting sqref="C1417">
    <cfRule type="expression" dxfId="1" priority="6514" stopIfTrue="1">
      <formula>MOD(ROW(),2)=1</formula>
    </cfRule>
    <cfRule type="expression" dxfId="0" priority="14440" stopIfTrue="1">
      <formula>MOD(ROW(),2)=1</formula>
    </cfRule>
  </conditionalFormatting>
  <conditionalFormatting sqref="A1418:B1418">
    <cfRule type="expression" dxfId="0" priority="46143" stopIfTrue="1">
      <formula>MOD(ROW(),2)=1</formula>
    </cfRule>
    <cfRule type="expression" dxfId="1" priority="38217" stopIfTrue="1">
      <formula>MOD(ROW(),2)=1</formula>
    </cfRule>
  </conditionalFormatting>
  <conditionalFormatting sqref="C1418">
    <cfRule type="expression" dxfId="1" priority="6513" stopIfTrue="1">
      <formula>MOD(ROW(),2)=1</formula>
    </cfRule>
    <cfRule type="expression" dxfId="0" priority="14439" stopIfTrue="1">
      <formula>MOD(ROW(),2)=1</formula>
    </cfRule>
  </conditionalFormatting>
  <conditionalFormatting sqref="A1419:B1419">
    <cfRule type="expression" dxfId="0" priority="46142" stopIfTrue="1">
      <formula>MOD(ROW(),2)=1</formula>
    </cfRule>
    <cfRule type="expression" dxfId="1" priority="38216" stopIfTrue="1">
      <formula>MOD(ROW(),2)=1</formula>
    </cfRule>
  </conditionalFormatting>
  <conditionalFormatting sqref="C1419">
    <cfRule type="expression" dxfId="1" priority="6512" stopIfTrue="1">
      <formula>MOD(ROW(),2)=1</formula>
    </cfRule>
    <cfRule type="expression" dxfId="0" priority="14438" stopIfTrue="1">
      <formula>MOD(ROW(),2)=1</formula>
    </cfRule>
  </conditionalFormatting>
  <conditionalFormatting sqref="A1420:B1420">
    <cfRule type="expression" dxfId="0" priority="46141" stopIfTrue="1">
      <formula>MOD(ROW(),2)=1</formula>
    </cfRule>
    <cfRule type="expression" dxfId="1" priority="38215" stopIfTrue="1">
      <formula>MOD(ROW(),2)=1</formula>
    </cfRule>
  </conditionalFormatting>
  <conditionalFormatting sqref="C1420">
    <cfRule type="expression" dxfId="1" priority="6511" stopIfTrue="1">
      <formula>MOD(ROW(),2)=1</formula>
    </cfRule>
    <cfRule type="expression" dxfId="0" priority="14437" stopIfTrue="1">
      <formula>MOD(ROW(),2)=1</formula>
    </cfRule>
  </conditionalFormatting>
  <conditionalFormatting sqref="A1421:B1421">
    <cfRule type="expression" dxfId="0" priority="46140" stopIfTrue="1">
      <formula>MOD(ROW(),2)=1</formula>
    </cfRule>
    <cfRule type="expression" dxfId="1" priority="38214" stopIfTrue="1">
      <formula>MOD(ROW(),2)=1</formula>
    </cfRule>
  </conditionalFormatting>
  <conditionalFormatting sqref="C1421">
    <cfRule type="expression" dxfId="1" priority="6510" stopIfTrue="1">
      <formula>MOD(ROW(),2)=1</formula>
    </cfRule>
    <cfRule type="expression" dxfId="0" priority="14436" stopIfTrue="1">
      <formula>MOD(ROW(),2)=1</formula>
    </cfRule>
  </conditionalFormatting>
  <conditionalFormatting sqref="A1422:B1422">
    <cfRule type="expression" dxfId="0" priority="46139" stopIfTrue="1">
      <formula>MOD(ROW(),2)=1</formula>
    </cfRule>
    <cfRule type="expression" dxfId="1" priority="38213" stopIfTrue="1">
      <formula>MOD(ROW(),2)=1</formula>
    </cfRule>
  </conditionalFormatting>
  <conditionalFormatting sqref="C1422">
    <cfRule type="expression" dxfId="1" priority="6509" stopIfTrue="1">
      <formula>MOD(ROW(),2)=1</formula>
    </cfRule>
    <cfRule type="expression" dxfId="0" priority="14435" stopIfTrue="1">
      <formula>MOD(ROW(),2)=1</formula>
    </cfRule>
  </conditionalFormatting>
  <conditionalFormatting sqref="A1423:B1423">
    <cfRule type="expression" dxfId="0" priority="46138" stopIfTrue="1">
      <formula>MOD(ROW(),2)=1</formula>
    </cfRule>
    <cfRule type="expression" dxfId="1" priority="38212" stopIfTrue="1">
      <formula>MOD(ROW(),2)=1</formula>
    </cfRule>
  </conditionalFormatting>
  <conditionalFormatting sqref="C1423">
    <cfRule type="expression" dxfId="1" priority="6508" stopIfTrue="1">
      <formula>MOD(ROW(),2)=1</formula>
    </cfRule>
    <cfRule type="expression" dxfId="0" priority="14434" stopIfTrue="1">
      <formula>MOD(ROW(),2)=1</formula>
    </cfRule>
  </conditionalFormatting>
  <conditionalFormatting sqref="A1424:B1424">
    <cfRule type="expression" dxfId="0" priority="46137" stopIfTrue="1">
      <formula>MOD(ROW(),2)=1</formula>
    </cfRule>
    <cfRule type="expression" dxfId="1" priority="38211" stopIfTrue="1">
      <formula>MOD(ROW(),2)=1</formula>
    </cfRule>
  </conditionalFormatting>
  <conditionalFormatting sqref="C1424">
    <cfRule type="expression" dxfId="1" priority="6507" stopIfTrue="1">
      <formula>MOD(ROW(),2)=1</formula>
    </cfRule>
    <cfRule type="expression" dxfId="0" priority="14433" stopIfTrue="1">
      <formula>MOD(ROW(),2)=1</formula>
    </cfRule>
  </conditionalFormatting>
  <conditionalFormatting sqref="A1425:B1425">
    <cfRule type="expression" dxfId="0" priority="46136" stopIfTrue="1">
      <formula>MOD(ROW(),2)=1</formula>
    </cfRule>
    <cfRule type="expression" dxfId="1" priority="38210" stopIfTrue="1">
      <formula>MOD(ROW(),2)=1</formula>
    </cfRule>
  </conditionalFormatting>
  <conditionalFormatting sqref="C1425">
    <cfRule type="expression" dxfId="1" priority="6506" stopIfTrue="1">
      <formula>MOD(ROW(),2)=1</formula>
    </cfRule>
    <cfRule type="expression" dxfId="0" priority="14432" stopIfTrue="1">
      <formula>MOD(ROW(),2)=1</formula>
    </cfRule>
  </conditionalFormatting>
  <conditionalFormatting sqref="A1426:B1426">
    <cfRule type="expression" dxfId="0" priority="46135" stopIfTrue="1">
      <formula>MOD(ROW(),2)=1</formula>
    </cfRule>
    <cfRule type="expression" dxfId="1" priority="38209" stopIfTrue="1">
      <formula>MOD(ROW(),2)=1</formula>
    </cfRule>
  </conditionalFormatting>
  <conditionalFormatting sqref="C1426">
    <cfRule type="expression" dxfId="1" priority="6505" stopIfTrue="1">
      <formula>MOD(ROW(),2)=1</formula>
    </cfRule>
    <cfRule type="expression" dxfId="0" priority="14431" stopIfTrue="1">
      <formula>MOD(ROW(),2)=1</formula>
    </cfRule>
  </conditionalFormatting>
  <conditionalFormatting sqref="A1427:B1427">
    <cfRule type="expression" dxfId="0" priority="46134" stopIfTrue="1">
      <formula>MOD(ROW(),2)=1</formula>
    </cfRule>
    <cfRule type="expression" dxfId="1" priority="38208" stopIfTrue="1">
      <formula>MOD(ROW(),2)=1</formula>
    </cfRule>
  </conditionalFormatting>
  <conditionalFormatting sqref="C1427">
    <cfRule type="expression" dxfId="1" priority="6504" stopIfTrue="1">
      <formula>MOD(ROW(),2)=1</formula>
    </cfRule>
    <cfRule type="expression" dxfId="0" priority="14430" stopIfTrue="1">
      <formula>MOD(ROW(),2)=1</formula>
    </cfRule>
  </conditionalFormatting>
  <conditionalFormatting sqref="A1428:B1428">
    <cfRule type="expression" dxfId="0" priority="46133" stopIfTrue="1">
      <formula>MOD(ROW(),2)=1</formula>
    </cfRule>
    <cfRule type="expression" dxfId="1" priority="38207" stopIfTrue="1">
      <formula>MOD(ROW(),2)=1</formula>
    </cfRule>
  </conditionalFormatting>
  <conditionalFormatting sqref="C1428">
    <cfRule type="expression" dxfId="1" priority="6503" stopIfTrue="1">
      <formula>MOD(ROW(),2)=1</formula>
    </cfRule>
    <cfRule type="expression" dxfId="0" priority="14429" stopIfTrue="1">
      <formula>MOD(ROW(),2)=1</formula>
    </cfRule>
  </conditionalFormatting>
  <conditionalFormatting sqref="A1429:B1429">
    <cfRule type="expression" dxfId="0" priority="46132" stopIfTrue="1">
      <formula>MOD(ROW(),2)=1</formula>
    </cfRule>
    <cfRule type="expression" dxfId="1" priority="38206" stopIfTrue="1">
      <formula>MOD(ROW(),2)=1</formula>
    </cfRule>
  </conditionalFormatting>
  <conditionalFormatting sqref="C1429">
    <cfRule type="expression" dxfId="1" priority="6502" stopIfTrue="1">
      <formula>MOD(ROW(),2)=1</formula>
    </cfRule>
    <cfRule type="expression" dxfId="0" priority="14428" stopIfTrue="1">
      <formula>MOD(ROW(),2)=1</formula>
    </cfRule>
  </conditionalFormatting>
  <conditionalFormatting sqref="A1430:B1430">
    <cfRule type="expression" dxfId="0" priority="46131" stopIfTrue="1">
      <formula>MOD(ROW(),2)=1</formula>
    </cfRule>
    <cfRule type="expression" dxfId="1" priority="38205" stopIfTrue="1">
      <formula>MOD(ROW(),2)=1</formula>
    </cfRule>
  </conditionalFormatting>
  <conditionalFormatting sqref="C1430">
    <cfRule type="expression" dxfId="1" priority="6501" stopIfTrue="1">
      <formula>MOD(ROW(),2)=1</formula>
    </cfRule>
    <cfRule type="expression" dxfId="0" priority="14427" stopIfTrue="1">
      <formula>MOD(ROW(),2)=1</formula>
    </cfRule>
  </conditionalFormatting>
  <conditionalFormatting sqref="A1431:B1431">
    <cfRule type="expression" dxfId="0" priority="46130" stopIfTrue="1">
      <formula>MOD(ROW(),2)=1</formula>
    </cfRule>
    <cfRule type="expression" dxfId="1" priority="38204" stopIfTrue="1">
      <formula>MOD(ROW(),2)=1</formula>
    </cfRule>
  </conditionalFormatting>
  <conditionalFormatting sqref="C1431">
    <cfRule type="expression" dxfId="1" priority="6500" stopIfTrue="1">
      <formula>MOD(ROW(),2)=1</formula>
    </cfRule>
    <cfRule type="expression" dxfId="0" priority="14426" stopIfTrue="1">
      <formula>MOD(ROW(),2)=1</formula>
    </cfRule>
  </conditionalFormatting>
  <conditionalFormatting sqref="A1432:B1432">
    <cfRule type="expression" dxfId="0" priority="46129" stopIfTrue="1">
      <formula>MOD(ROW(),2)=1</formula>
    </cfRule>
    <cfRule type="expression" dxfId="1" priority="38203" stopIfTrue="1">
      <formula>MOD(ROW(),2)=1</formula>
    </cfRule>
  </conditionalFormatting>
  <conditionalFormatting sqref="C1432">
    <cfRule type="expression" dxfId="1" priority="6499" stopIfTrue="1">
      <formula>MOD(ROW(),2)=1</formula>
    </cfRule>
    <cfRule type="expression" dxfId="0" priority="14425" stopIfTrue="1">
      <formula>MOD(ROW(),2)=1</formula>
    </cfRule>
  </conditionalFormatting>
  <conditionalFormatting sqref="A1433:B1433">
    <cfRule type="expression" dxfId="0" priority="46128" stopIfTrue="1">
      <formula>MOD(ROW(),2)=1</formula>
    </cfRule>
    <cfRule type="expression" dxfId="1" priority="38202" stopIfTrue="1">
      <formula>MOD(ROW(),2)=1</formula>
    </cfRule>
  </conditionalFormatting>
  <conditionalFormatting sqref="C1433">
    <cfRule type="expression" dxfId="1" priority="6498" stopIfTrue="1">
      <formula>MOD(ROW(),2)=1</formula>
    </cfRule>
    <cfRule type="expression" dxfId="0" priority="14424" stopIfTrue="1">
      <formula>MOD(ROW(),2)=1</formula>
    </cfRule>
  </conditionalFormatting>
  <conditionalFormatting sqref="A1434:B1434">
    <cfRule type="expression" dxfId="0" priority="46127" stopIfTrue="1">
      <formula>MOD(ROW(),2)=1</formula>
    </cfRule>
    <cfRule type="expression" dxfId="1" priority="38201" stopIfTrue="1">
      <formula>MOD(ROW(),2)=1</formula>
    </cfRule>
  </conditionalFormatting>
  <conditionalFormatting sqref="C1434">
    <cfRule type="expression" dxfId="1" priority="6497" stopIfTrue="1">
      <formula>MOD(ROW(),2)=1</formula>
    </cfRule>
    <cfRule type="expression" dxfId="0" priority="14423" stopIfTrue="1">
      <formula>MOD(ROW(),2)=1</formula>
    </cfRule>
  </conditionalFormatting>
  <conditionalFormatting sqref="A1435:B1435">
    <cfRule type="expression" dxfId="0" priority="46126" stopIfTrue="1">
      <formula>MOD(ROW(),2)=1</formula>
    </cfRule>
    <cfRule type="expression" dxfId="1" priority="38200" stopIfTrue="1">
      <formula>MOD(ROW(),2)=1</formula>
    </cfRule>
  </conditionalFormatting>
  <conditionalFormatting sqref="C1435">
    <cfRule type="expression" dxfId="1" priority="6496" stopIfTrue="1">
      <formula>MOD(ROW(),2)=1</formula>
    </cfRule>
    <cfRule type="expression" dxfId="0" priority="14422" stopIfTrue="1">
      <formula>MOD(ROW(),2)=1</formula>
    </cfRule>
  </conditionalFormatting>
  <conditionalFormatting sqref="A1436:B1436">
    <cfRule type="expression" dxfId="0" priority="46125" stopIfTrue="1">
      <formula>MOD(ROW(),2)=1</formula>
    </cfRule>
    <cfRule type="expression" dxfId="1" priority="38199" stopIfTrue="1">
      <formula>MOD(ROW(),2)=1</formula>
    </cfRule>
  </conditionalFormatting>
  <conditionalFormatting sqref="C1436">
    <cfRule type="expression" dxfId="1" priority="6495" stopIfTrue="1">
      <formula>MOD(ROW(),2)=1</formula>
    </cfRule>
    <cfRule type="expression" dxfId="0" priority="14421" stopIfTrue="1">
      <formula>MOD(ROW(),2)=1</formula>
    </cfRule>
  </conditionalFormatting>
  <conditionalFormatting sqref="A1437:B1437">
    <cfRule type="expression" dxfId="0" priority="46124" stopIfTrue="1">
      <formula>MOD(ROW(),2)=1</formula>
    </cfRule>
    <cfRule type="expression" dxfId="1" priority="38198" stopIfTrue="1">
      <formula>MOD(ROW(),2)=1</formula>
    </cfRule>
  </conditionalFormatting>
  <conditionalFormatting sqref="C1437">
    <cfRule type="expression" dxfId="1" priority="6494" stopIfTrue="1">
      <formula>MOD(ROW(),2)=1</formula>
    </cfRule>
    <cfRule type="expression" dxfId="0" priority="14420" stopIfTrue="1">
      <formula>MOD(ROW(),2)=1</formula>
    </cfRule>
  </conditionalFormatting>
  <conditionalFormatting sqref="A1438:B1438">
    <cfRule type="expression" dxfId="0" priority="46123" stopIfTrue="1">
      <formula>MOD(ROW(),2)=1</formula>
    </cfRule>
    <cfRule type="expression" dxfId="1" priority="38197" stopIfTrue="1">
      <formula>MOD(ROW(),2)=1</formula>
    </cfRule>
  </conditionalFormatting>
  <conditionalFormatting sqref="C1438">
    <cfRule type="expression" dxfId="1" priority="6493" stopIfTrue="1">
      <formula>MOD(ROW(),2)=1</formula>
    </cfRule>
    <cfRule type="expression" dxfId="0" priority="14419" stopIfTrue="1">
      <formula>MOD(ROW(),2)=1</formula>
    </cfRule>
  </conditionalFormatting>
  <conditionalFormatting sqref="A1439:B1439">
    <cfRule type="expression" dxfId="0" priority="46122" stopIfTrue="1">
      <formula>MOD(ROW(),2)=1</formula>
    </cfRule>
    <cfRule type="expression" dxfId="1" priority="38196" stopIfTrue="1">
      <formula>MOD(ROW(),2)=1</formula>
    </cfRule>
  </conditionalFormatting>
  <conditionalFormatting sqref="C1439">
    <cfRule type="expression" dxfId="1" priority="6492" stopIfTrue="1">
      <formula>MOD(ROW(),2)=1</formula>
    </cfRule>
    <cfRule type="expression" dxfId="0" priority="14418" stopIfTrue="1">
      <formula>MOD(ROW(),2)=1</formula>
    </cfRule>
  </conditionalFormatting>
  <conditionalFormatting sqref="A1440:B1440">
    <cfRule type="expression" dxfId="0" priority="46121" stopIfTrue="1">
      <formula>MOD(ROW(),2)=1</formula>
    </cfRule>
    <cfRule type="expression" dxfId="1" priority="38195" stopIfTrue="1">
      <formula>MOD(ROW(),2)=1</formula>
    </cfRule>
  </conditionalFormatting>
  <conditionalFormatting sqref="C1440">
    <cfRule type="expression" dxfId="1" priority="6491" stopIfTrue="1">
      <formula>MOD(ROW(),2)=1</formula>
    </cfRule>
    <cfRule type="expression" dxfId="0" priority="14417" stopIfTrue="1">
      <formula>MOD(ROW(),2)=1</formula>
    </cfRule>
  </conditionalFormatting>
  <conditionalFormatting sqref="A1441:B1441">
    <cfRule type="expression" dxfId="0" priority="46120" stopIfTrue="1">
      <formula>MOD(ROW(),2)=1</formula>
    </cfRule>
    <cfRule type="expression" dxfId="1" priority="38194" stopIfTrue="1">
      <formula>MOD(ROW(),2)=1</formula>
    </cfRule>
  </conditionalFormatting>
  <conditionalFormatting sqref="C1441">
    <cfRule type="expression" dxfId="1" priority="6490" stopIfTrue="1">
      <formula>MOD(ROW(),2)=1</formula>
    </cfRule>
    <cfRule type="expression" dxfId="0" priority="14416" stopIfTrue="1">
      <formula>MOD(ROW(),2)=1</formula>
    </cfRule>
  </conditionalFormatting>
  <conditionalFormatting sqref="A1442:B1442">
    <cfRule type="expression" dxfId="0" priority="46119" stopIfTrue="1">
      <formula>MOD(ROW(),2)=1</formula>
    </cfRule>
    <cfRule type="expression" dxfId="1" priority="38193" stopIfTrue="1">
      <formula>MOD(ROW(),2)=1</formula>
    </cfRule>
  </conditionalFormatting>
  <conditionalFormatting sqref="C1442">
    <cfRule type="expression" dxfId="1" priority="6489" stopIfTrue="1">
      <formula>MOD(ROW(),2)=1</formula>
    </cfRule>
    <cfRule type="expression" dxfId="0" priority="14415" stopIfTrue="1">
      <formula>MOD(ROW(),2)=1</formula>
    </cfRule>
  </conditionalFormatting>
  <conditionalFormatting sqref="A1443:B1443">
    <cfRule type="expression" dxfId="0" priority="46118" stopIfTrue="1">
      <formula>MOD(ROW(),2)=1</formula>
    </cfRule>
    <cfRule type="expression" dxfId="1" priority="38192" stopIfTrue="1">
      <formula>MOD(ROW(),2)=1</formula>
    </cfRule>
  </conditionalFormatting>
  <conditionalFormatting sqref="C1443">
    <cfRule type="expression" dxfId="1" priority="6488" stopIfTrue="1">
      <formula>MOD(ROW(),2)=1</formula>
    </cfRule>
    <cfRule type="expression" dxfId="0" priority="14414" stopIfTrue="1">
      <formula>MOD(ROW(),2)=1</formula>
    </cfRule>
  </conditionalFormatting>
  <conditionalFormatting sqref="A1444:B1444">
    <cfRule type="expression" dxfId="0" priority="46117" stopIfTrue="1">
      <formula>MOD(ROW(),2)=1</formula>
    </cfRule>
    <cfRule type="expression" dxfId="1" priority="38191" stopIfTrue="1">
      <formula>MOD(ROW(),2)=1</formula>
    </cfRule>
  </conditionalFormatting>
  <conditionalFormatting sqref="C1444">
    <cfRule type="expression" dxfId="1" priority="6487" stopIfTrue="1">
      <formula>MOD(ROW(),2)=1</formula>
    </cfRule>
    <cfRule type="expression" dxfId="0" priority="14413" stopIfTrue="1">
      <formula>MOD(ROW(),2)=1</formula>
    </cfRule>
  </conditionalFormatting>
  <conditionalFormatting sqref="A1445:B1445">
    <cfRule type="expression" dxfId="0" priority="46116" stopIfTrue="1">
      <formula>MOD(ROW(),2)=1</formula>
    </cfRule>
    <cfRule type="expression" dxfId="1" priority="38190" stopIfTrue="1">
      <formula>MOD(ROW(),2)=1</formula>
    </cfRule>
  </conditionalFormatting>
  <conditionalFormatting sqref="C1445">
    <cfRule type="expression" dxfId="1" priority="6486" stopIfTrue="1">
      <formula>MOD(ROW(),2)=1</formula>
    </cfRule>
    <cfRule type="expression" dxfId="0" priority="14412" stopIfTrue="1">
      <formula>MOD(ROW(),2)=1</formula>
    </cfRule>
  </conditionalFormatting>
  <conditionalFormatting sqref="A1446:B1446">
    <cfRule type="expression" dxfId="0" priority="46115" stopIfTrue="1">
      <formula>MOD(ROW(),2)=1</formula>
    </cfRule>
    <cfRule type="expression" dxfId="1" priority="38189" stopIfTrue="1">
      <formula>MOD(ROW(),2)=1</formula>
    </cfRule>
  </conditionalFormatting>
  <conditionalFormatting sqref="C1446">
    <cfRule type="expression" dxfId="1" priority="6485" stopIfTrue="1">
      <formula>MOD(ROW(),2)=1</formula>
    </cfRule>
    <cfRule type="expression" dxfId="0" priority="14411" stopIfTrue="1">
      <formula>MOD(ROW(),2)=1</formula>
    </cfRule>
  </conditionalFormatting>
  <conditionalFormatting sqref="A1447:B1447">
    <cfRule type="expression" dxfId="0" priority="46114" stopIfTrue="1">
      <formula>MOD(ROW(),2)=1</formula>
    </cfRule>
    <cfRule type="expression" dxfId="1" priority="38188" stopIfTrue="1">
      <formula>MOD(ROW(),2)=1</formula>
    </cfRule>
  </conditionalFormatting>
  <conditionalFormatting sqref="C1447">
    <cfRule type="expression" dxfId="1" priority="6484" stopIfTrue="1">
      <formula>MOD(ROW(),2)=1</formula>
    </cfRule>
    <cfRule type="expression" dxfId="0" priority="14410" stopIfTrue="1">
      <formula>MOD(ROW(),2)=1</formula>
    </cfRule>
  </conditionalFormatting>
  <conditionalFormatting sqref="A1448:B1448">
    <cfRule type="expression" dxfId="0" priority="46113" stopIfTrue="1">
      <formula>MOD(ROW(),2)=1</formula>
    </cfRule>
    <cfRule type="expression" dxfId="1" priority="38187" stopIfTrue="1">
      <formula>MOD(ROW(),2)=1</formula>
    </cfRule>
  </conditionalFormatting>
  <conditionalFormatting sqref="C1448">
    <cfRule type="expression" dxfId="1" priority="6483" stopIfTrue="1">
      <formula>MOD(ROW(),2)=1</formula>
    </cfRule>
    <cfRule type="expression" dxfId="0" priority="14409" stopIfTrue="1">
      <formula>MOD(ROW(),2)=1</formula>
    </cfRule>
  </conditionalFormatting>
  <conditionalFormatting sqref="A1449:B1449">
    <cfRule type="expression" dxfId="0" priority="46112" stopIfTrue="1">
      <formula>MOD(ROW(),2)=1</formula>
    </cfRule>
    <cfRule type="expression" dxfId="1" priority="38186" stopIfTrue="1">
      <formula>MOD(ROW(),2)=1</formula>
    </cfRule>
  </conditionalFormatting>
  <conditionalFormatting sqref="C1449">
    <cfRule type="expression" dxfId="1" priority="6482" stopIfTrue="1">
      <formula>MOD(ROW(),2)=1</formula>
    </cfRule>
    <cfRule type="expression" dxfId="0" priority="14408" stopIfTrue="1">
      <formula>MOD(ROW(),2)=1</formula>
    </cfRule>
  </conditionalFormatting>
  <conditionalFormatting sqref="A1450:B1450">
    <cfRule type="expression" dxfId="0" priority="46111" stopIfTrue="1">
      <formula>MOD(ROW(),2)=1</formula>
    </cfRule>
    <cfRule type="expression" dxfId="1" priority="38185" stopIfTrue="1">
      <formula>MOD(ROW(),2)=1</formula>
    </cfRule>
  </conditionalFormatting>
  <conditionalFormatting sqref="C1450">
    <cfRule type="expression" dxfId="1" priority="6481" stopIfTrue="1">
      <formula>MOD(ROW(),2)=1</formula>
    </cfRule>
    <cfRule type="expression" dxfId="0" priority="14407" stopIfTrue="1">
      <formula>MOD(ROW(),2)=1</formula>
    </cfRule>
  </conditionalFormatting>
  <conditionalFormatting sqref="A1451:B1451">
    <cfRule type="expression" dxfId="0" priority="46110" stopIfTrue="1">
      <formula>MOD(ROW(),2)=1</formula>
    </cfRule>
    <cfRule type="expression" dxfId="1" priority="38184" stopIfTrue="1">
      <formula>MOD(ROW(),2)=1</formula>
    </cfRule>
  </conditionalFormatting>
  <conditionalFormatting sqref="C1451">
    <cfRule type="expression" dxfId="1" priority="6480" stopIfTrue="1">
      <formula>MOD(ROW(),2)=1</formula>
    </cfRule>
    <cfRule type="expression" dxfId="0" priority="14406" stopIfTrue="1">
      <formula>MOD(ROW(),2)=1</formula>
    </cfRule>
  </conditionalFormatting>
  <conditionalFormatting sqref="A1452:B1452">
    <cfRule type="expression" dxfId="0" priority="46109" stopIfTrue="1">
      <formula>MOD(ROW(),2)=1</formula>
    </cfRule>
    <cfRule type="expression" dxfId="1" priority="38183" stopIfTrue="1">
      <formula>MOD(ROW(),2)=1</formula>
    </cfRule>
  </conditionalFormatting>
  <conditionalFormatting sqref="C1452">
    <cfRule type="expression" dxfId="1" priority="6479" stopIfTrue="1">
      <formula>MOD(ROW(),2)=1</formula>
    </cfRule>
    <cfRule type="expression" dxfId="0" priority="14405" stopIfTrue="1">
      <formula>MOD(ROW(),2)=1</formula>
    </cfRule>
  </conditionalFormatting>
  <conditionalFormatting sqref="A1453:B1453">
    <cfRule type="expression" dxfId="0" priority="46108" stopIfTrue="1">
      <formula>MOD(ROW(),2)=1</formula>
    </cfRule>
    <cfRule type="expression" dxfId="1" priority="38182" stopIfTrue="1">
      <formula>MOD(ROW(),2)=1</formula>
    </cfRule>
  </conditionalFormatting>
  <conditionalFormatting sqref="C1453">
    <cfRule type="expression" dxfId="1" priority="6478" stopIfTrue="1">
      <formula>MOD(ROW(),2)=1</formula>
    </cfRule>
    <cfRule type="expression" dxfId="0" priority="14404" stopIfTrue="1">
      <formula>MOD(ROW(),2)=1</formula>
    </cfRule>
  </conditionalFormatting>
  <conditionalFormatting sqref="A1454:B1454">
    <cfRule type="expression" dxfId="0" priority="46107" stopIfTrue="1">
      <formula>MOD(ROW(),2)=1</formula>
    </cfRule>
    <cfRule type="expression" dxfId="1" priority="38181" stopIfTrue="1">
      <formula>MOD(ROW(),2)=1</formula>
    </cfRule>
  </conditionalFormatting>
  <conditionalFormatting sqref="C1454">
    <cfRule type="expression" dxfId="1" priority="6477" stopIfTrue="1">
      <formula>MOD(ROW(),2)=1</formula>
    </cfRule>
    <cfRule type="expression" dxfId="0" priority="14403" stopIfTrue="1">
      <formula>MOD(ROW(),2)=1</formula>
    </cfRule>
  </conditionalFormatting>
  <conditionalFormatting sqref="A1455:B1455">
    <cfRule type="expression" dxfId="0" priority="46106" stopIfTrue="1">
      <formula>MOD(ROW(),2)=1</formula>
    </cfRule>
    <cfRule type="expression" dxfId="1" priority="38180" stopIfTrue="1">
      <formula>MOD(ROW(),2)=1</formula>
    </cfRule>
  </conditionalFormatting>
  <conditionalFormatting sqref="C1455">
    <cfRule type="expression" dxfId="1" priority="6476" stopIfTrue="1">
      <formula>MOD(ROW(),2)=1</formula>
    </cfRule>
    <cfRule type="expression" dxfId="0" priority="14402" stopIfTrue="1">
      <formula>MOD(ROW(),2)=1</formula>
    </cfRule>
  </conditionalFormatting>
  <conditionalFormatting sqref="A1456:B1456">
    <cfRule type="expression" dxfId="0" priority="46105" stopIfTrue="1">
      <formula>MOD(ROW(),2)=1</formula>
    </cfRule>
    <cfRule type="expression" dxfId="1" priority="38179" stopIfTrue="1">
      <formula>MOD(ROW(),2)=1</formula>
    </cfRule>
  </conditionalFormatting>
  <conditionalFormatting sqref="C1456">
    <cfRule type="expression" dxfId="1" priority="6475" stopIfTrue="1">
      <formula>MOD(ROW(),2)=1</formula>
    </cfRule>
    <cfRule type="expression" dxfId="0" priority="14401" stopIfTrue="1">
      <formula>MOD(ROW(),2)=1</formula>
    </cfRule>
  </conditionalFormatting>
  <conditionalFormatting sqref="A1457:B1457">
    <cfRule type="expression" dxfId="0" priority="46104" stopIfTrue="1">
      <formula>MOD(ROW(),2)=1</formula>
    </cfRule>
    <cfRule type="expression" dxfId="1" priority="38178" stopIfTrue="1">
      <formula>MOD(ROW(),2)=1</formula>
    </cfRule>
  </conditionalFormatting>
  <conditionalFormatting sqref="C1457">
    <cfRule type="expression" dxfId="1" priority="6474" stopIfTrue="1">
      <formula>MOD(ROW(),2)=1</formula>
    </cfRule>
    <cfRule type="expression" dxfId="0" priority="14400" stopIfTrue="1">
      <formula>MOD(ROW(),2)=1</formula>
    </cfRule>
  </conditionalFormatting>
  <conditionalFormatting sqref="A1458:B1458">
    <cfRule type="expression" dxfId="0" priority="46103" stopIfTrue="1">
      <formula>MOD(ROW(),2)=1</formula>
    </cfRule>
    <cfRule type="expression" dxfId="1" priority="38177" stopIfTrue="1">
      <formula>MOD(ROW(),2)=1</formula>
    </cfRule>
  </conditionalFormatting>
  <conditionalFormatting sqref="C1458">
    <cfRule type="expression" dxfId="1" priority="6473" stopIfTrue="1">
      <formula>MOD(ROW(),2)=1</formula>
    </cfRule>
    <cfRule type="expression" dxfId="0" priority="14399" stopIfTrue="1">
      <formula>MOD(ROW(),2)=1</formula>
    </cfRule>
  </conditionalFormatting>
  <conditionalFormatting sqref="A1459:B1459">
    <cfRule type="expression" dxfId="0" priority="46102" stopIfTrue="1">
      <formula>MOD(ROW(),2)=1</formula>
    </cfRule>
    <cfRule type="expression" dxfId="1" priority="38176" stopIfTrue="1">
      <formula>MOD(ROW(),2)=1</formula>
    </cfRule>
  </conditionalFormatting>
  <conditionalFormatting sqref="C1459">
    <cfRule type="expression" dxfId="1" priority="6472" stopIfTrue="1">
      <formula>MOD(ROW(),2)=1</formula>
    </cfRule>
    <cfRule type="expression" dxfId="0" priority="14398" stopIfTrue="1">
      <formula>MOD(ROW(),2)=1</formula>
    </cfRule>
  </conditionalFormatting>
  <conditionalFormatting sqref="A1460:B1460">
    <cfRule type="expression" dxfId="0" priority="46101" stopIfTrue="1">
      <formula>MOD(ROW(),2)=1</formula>
    </cfRule>
    <cfRule type="expression" dxfId="1" priority="38175" stopIfTrue="1">
      <formula>MOD(ROW(),2)=1</formula>
    </cfRule>
  </conditionalFormatting>
  <conditionalFormatting sqref="C1460">
    <cfRule type="expression" dxfId="1" priority="6471" stopIfTrue="1">
      <formula>MOD(ROW(),2)=1</formula>
    </cfRule>
    <cfRule type="expression" dxfId="0" priority="14397" stopIfTrue="1">
      <formula>MOD(ROW(),2)=1</formula>
    </cfRule>
  </conditionalFormatting>
  <conditionalFormatting sqref="A1461:B1461">
    <cfRule type="expression" dxfId="0" priority="46100" stopIfTrue="1">
      <formula>MOD(ROW(),2)=1</formula>
    </cfRule>
    <cfRule type="expression" dxfId="1" priority="38174" stopIfTrue="1">
      <formula>MOD(ROW(),2)=1</formula>
    </cfRule>
  </conditionalFormatting>
  <conditionalFormatting sqref="C1461">
    <cfRule type="expression" dxfId="1" priority="6470" stopIfTrue="1">
      <formula>MOD(ROW(),2)=1</formula>
    </cfRule>
    <cfRule type="expression" dxfId="0" priority="14396" stopIfTrue="1">
      <formula>MOD(ROW(),2)=1</formula>
    </cfRule>
  </conditionalFormatting>
  <conditionalFormatting sqref="A1462:B1462">
    <cfRule type="expression" dxfId="0" priority="46099" stopIfTrue="1">
      <formula>MOD(ROW(),2)=1</formula>
    </cfRule>
    <cfRule type="expression" dxfId="1" priority="38173" stopIfTrue="1">
      <formula>MOD(ROW(),2)=1</formula>
    </cfRule>
  </conditionalFormatting>
  <conditionalFormatting sqref="C1462">
    <cfRule type="expression" dxfId="1" priority="6469" stopIfTrue="1">
      <formula>MOD(ROW(),2)=1</formula>
    </cfRule>
    <cfRule type="expression" dxfId="0" priority="14395" stopIfTrue="1">
      <formula>MOD(ROW(),2)=1</formula>
    </cfRule>
  </conditionalFormatting>
  <conditionalFormatting sqref="A1463:B1463">
    <cfRule type="expression" dxfId="0" priority="46098" stopIfTrue="1">
      <formula>MOD(ROW(),2)=1</formula>
    </cfRule>
    <cfRule type="expression" dxfId="1" priority="38172" stopIfTrue="1">
      <formula>MOD(ROW(),2)=1</formula>
    </cfRule>
  </conditionalFormatting>
  <conditionalFormatting sqref="C1463">
    <cfRule type="expression" dxfId="1" priority="6468" stopIfTrue="1">
      <formula>MOD(ROW(),2)=1</formula>
    </cfRule>
    <cfRule type="expression" dxfId="0" priority="14394" stopIfTrue="1">
      <formula>MOD(ROW(),2)=1</formula>
    </cfRule>
  </conditionalFormatting>
  <conditionalFormatting sqref="A1464:B1464">
    <cfRule type="expression" dxfId="0" priority="46097" stopIfTrue="1">
      <formula>MOD(ROW(),2)=1</formula>
    </cfRule>
    <cfRule type="expression" dxfId="1" priority="38171" stopIfTrue="1">
      <formula>MOD(ROW(),2)=1</formula>
    </cfRule>
  </conditionalFormatting>
  <conditionalFormatting sqref="C1464">
    <cfRule type="expression" dxfId="1" priority="6467" stopIfTrue="1">
      <formula>MOD(ROW(),2)=1</formula>
    </cfRule>
    <cfRule type="expression" dxfId="0" priority="14393" stopIfTrue="1">
      <formula>MOD(ROW(),2)=1</formula>
    </cfRule>
  </conditionalFormatting>
  <conditionalFormatting sqref="A1465:B1465">
    <cfRule type="expression" dxfId="0" priority="46096" stopIfTrue="1">
      <formula>MOD(ROW(),2)=1</formula>
    </cfRule>
    <cfRule type="expression" dxfId="1" priority="38170" stopIfTrue="1">
      <formula>MOD(ROW(),2)=1</formula>
    </cfRule>
  </conditionalFormatting>
  <conditionalFormatting sqref="C1465">
    <cfRule type="expression" dxfId="1" priority="6466" stopIfTrue="1">
      <formula>MOD(ROW(),2)=1</formula>
    </cfRule>
    <cfRule type="expression" dxfId="0" priority="14392" stopIfTrue="1">
      <formula>MOD(ROW(),2)=1</formula>
    </cfRule>
  </conditionalFormatting>
  <conditionalFormatting sqref="A1466:B1466">
    <cfRule type="expression" dxfId="0" priority="46095" stopIfTrue="1">
      <formula>MOD(ROW(),2)=1</formula>
    </cfRule>
    <cfRule type="expression" dxfId="1" priority="38169" stopIfTrue="1">
      <formula>MOD(ROW(),2)=1</formula>
    </cfRule>
  </conditionalFormatting>
  <conditionalFormatting sqref="C1466">
    <cfRule type="expression" dxfId="1" priority="6465" stopIfTrue="1">
      <formula>MOD(ROW(),2)=1</formula>
    </cfRule>
    <cfRule type="expression" dxfId="0" priority="14391" stopIfTrue="1">
      <formula>MOD(ROW(),2)=1</formula>
    </cfRule>
  </conditionalFormatting>
  <conditionalFormatting sqref="A1467:B1467">
    <cfRule type="expression" dxfId="0" priority="46094" stopIfTrue="1">
      <formula>MOD(ROW(),2)=1</formula>
    </cfRule>
    <cfRule type="expression" dxfId="1" priority="38168" stopIfTrue="1">
      <formula>MOD(ROW(),2)=1</formula>
    </cfRule>
  </conditionalFormatting>
  <conditionalFormatting sqref="C1467">
    <cfRule type="expression" dxfId="1" priority="6464" stopIfTrue="1">
      <formula>MOD(ROW(),2)=1</formula>
    </cfRule>
    <cfRule type="expression" dxfId="0" priority="14390" stopIfTrue="1">
      <formula>MOD(ROW(),2)=1</formula>
    </cfRule>
  </conditionalFormatting>
  <conditionalFormatting sqref="A1468:B1468">
    <cfRule type="expression" dxfId="0" priority="46093" stopIfTrue="1">
      <formula>MOD(ROW(),2)=1</formula>
    </cfRule>
    <cfRule type="expression" dxfId="1" priority="38167" stopIfTrue="1">
      <formula>MOD(ROW(),2)=1</formula>
    </cfRule>
  </conditionalFormatting>
  <conditionalFormatting sqref="C1468">
    <cfRule type="expression" dxfId="1" priority="6463" stopIfTrue="1">
      <formula>MOD(ROW(),2)=1</formula>
    </cfRule>
    <cfRule type="expression" dxfId="0" priority="14389" stopIfTrue="1">
      <formula>MOD(ROW(),2)=1</formula>
    </cfRule>
  </conditionalFormatting>
  <conditionalFormatting sqref="A1469:B1469">
    <cfRule type="expression" dxfId="0" priority="46092" stopIfTrue="1">
      <formula>MOD(ROW(),2)=1</formula>
    </cfRule>
    <cfRule type="expression" dxfId="1" priority="38166" stopIfTrue="1">
      <formula>MOD(ROW(),2)=1</formula>
    </cfRule>
  </conditionalFormatting>
  <conditionalFormatting sqref="C1469">
    <cfRule type="expression" dxfId="1" priority="6462" stopIfTrue="1">
      <formula>MOD(ROW(),2)=1</formula>
    </cfRule>
    <cfRule type="expression" dxfId="0" priority="14388" stopIfTrue="1">
      <formula>MOD(ROW(),2)=1</formula>
    </cfRule>
  </conditionalFormatting>
  <conditionalFormatting sqref="A1470:B1470">
    <cfRule type="expression" dxfId="0" priority="46091" stopIfTrue="1">
      <formula>MOD(ROW(),2)=1</formula>
    </cfRule>
    <cfRule type="expression" dxfId="1" priority="38165" stopIfTrue="1">
      <formula>MOD(ROW(),2)=1</formula>
    </cfRule>
  </conditionalFormatting>
  <conditionalFormatting sqref="C1470">
    <cfRule type="expression" dxfId="1" priority="6461" stopIfTrue="1">
      <formula>MOD(ROW(),2)=1</formula>
    </cfRule>
    <cfRule type="expression" dxfId="0" priority="14387" stopIfTrue="1">
      <formula>MOD(ROW(),2)=1</formula>
    </cfRule>
  </conditionalFormatting>
  <conditionalFormatting sqref="A1471:B1471">
    <cfRule type="expression" dxfId="0" priority="46090" stopIfTrue="1">
      <formula>MOD(ROW(),2)=1</formula>
    </cfRule>
    <cfRule type="expression" dxfId="1" priority="38164" stopIfTrue="1">
      <formula>MOD(ROW(),2)=1</formula>
    </cfRule>
  </conditionalFormatting>
  <conditionalFormatting sqref="C1471">
    <cfRule type="expression" dxfId="1" priority="6460" stopIfTrue="1">
      <formula>MOD(ROW(),2)=1</formula>
    </cfRule>
    <cfRule type="expression" dxfId="0" priority="14386" stopIfTrue="1">
      <formula>MOD(ROW(),2)=1</formula>
    </cfRule>
  </conditionalFormatting>
  <conditionalFormatting sqref="A1472:B1472">
    <cfRule type="expression" dxfId="0" priority="46089" stopIfTrue="1">
      <formula>MOD(ROW(),2)=1</formula>
    </cfRule>
    <cfRule type="expression" dxfId="1" priority="38163" stopIfTrue="1">
      <formula>MOD(ROW(),2)=1</formula>
    </cfRule>
  </conditionalFormatting>
  <conditionalFormatting sqref="C1472">
    <cfRule type="expression" dxfId="1" priority="6459" stopIfTrue="1">
      <formula>MOD(ROW(),2)=1</formula>
    </cfRule>
    <cfRule type="expression" dxfId="0" priority="14385" stopIfTrue="1">
      <formula>MOD(ROW(),2)=1</formula>
    </cfRule>
  </conditionalFormatting>
  <conditionalFormatting sqref="A1473:B1473">
    <cfRule type="expression" dxfId="0" priority="46088" stopIfTrue="1">
      <formula>MOD(ROW(),2)=1</formula>
    </cfRule>
    <cfRule type="expression" dxfId="1" priority="38162" stopIfTrue="1">
      <formula>MOD(ROW(),2)=1</formula>
    </cfRule>
  </conditionalFormatting>
  <conditionalFormatting sqref="C1473">
    <cfRule type="expression" dxfId="1" priority="6458" stopIfTrue="1">
      <formula>MOD(ROW(),2)=1</formula>
    </cfRule>
    <cfRule type="expression" dxfId="0" priority="14384" stopIfTrue="1">
      <formula>MOD(ROW(),2)=1</formula>
    </cfRule>
  </conditionalFormatting>
  <conditionalFormatting sqref="A1474:B1474">
    <cfRule type="expression" dxfId="0" priority="46087" stopIfTrue="1">
      <formula>MOD(ROW(),2)=1</formula>
    </cfRule>
    <cfRule type="expression" dxfId="1" priority="38161" stopIfTrue="1">
      <formula>MOD(ROW(),2)=1</formula>
    </cfRule>
  </conditionalFormatting>
  <conditionalFormatting sqref="C1474">
    <cfRule type="expression" dxfId="1" priority="6457" stopIfTrue="1">
      <formula>MOD(ROW(),2)=1</formula>
    </cfRule>
    <cfRule type="expression" dxfId="0" priority="14383" stopIfTrue="1">
      <formula>MOD(ROW(),2)=1</formula>
    </cfRule>
  </conditionalFormatting>
  <conditionalFormatting sqref="A1475:B1475">
    <cfRule type="expression" dxfId="0" priority="46086" stopIfTrue="1">
      <formula>MOD(ROW(),2)=1</formula>
    </cfRule>
    <cfRule type="expression" dxfId="1" priority="38160" stopIfTrue="1">
      <formula>MOD(ROW(),2)=1</formula>
    </cfRule>
  </conditionalFormatting>
  <conditionalFormatting sqref="C1475">
    <cfRule type="expression" dxfId="1" priority="6456" stopIfTrue="1">
      <formula>MOD(ROW(),2)=1</formula>
    </cfRule>
    <cfRule type="expression" dxfId="0" priority="14382" stopIfTrue="1">
      <formula>MOD(ROW(),2)=1</formula>
    </cfRule>
  </conditionalFormatting>
  <conditionalFormatting sqref="A1476:B1476">
    <cfRule type="expression" dxfId="0" priority="46085" stopIfTrue="1">
      <formula>MOD(ROW(),2)=1</formula>
    </cfRule>
    <cfRule type="expression" dxfId="1" priority="38159" stopIfTrue="1">
      <formula>MOD(ROW(),2)=1</formula>
    </cfRule>
  </conditionalFormatting>
  <conditionalFormatting sqref="C1476">
    <cfRule type="expression" dxfId="1" priority="6455" stopIfTrue="1">
      <formula>MOD(ROW(),2)=1</formula>
    </cfRule>
    <cfRule type="expression" dxfId="0" priority="14381" stopIfTrue="1">
      <formula>MOD(ROW(),2)=1</formula>
    </cfRule>
  </conditionalFormatting>
  <conditionalFormatting sqref="A1477:B1477">
    <cfRule type="expression" dxfId="0" priority="46084" stopIfTrue="1">
      <formula>MOD(ROW(),2)=1</formula>
    </cfRule>
    <cfRule type="expression" dxfId="1" priority="38158" stopIfTrue="1">
      <formula>MOD(ROW(),2)=1</formula>
    </cfRule>
  </conditionalFormatting>
  <conditionalFormatting sqref="C1477">
    <cfRule type="expression" dxfId="1" priority="6454" stopIfTrue="1">
      <formula>MOD(ROW(),2)=1</formula>
    </cfRule>
    <cfRule type="expression" dxfId="0" priority="14380" stopIfTrue="1">
      <formula>MOD(ROW(),2)=1</formula>
    </cfRule>
  </conditionalFormatting>
  <conditionalFormatting sqref="A1478:B1478">
    <cfRule type="expression" dxfId="0" priority="46083" stopIfTrue="1">
      <formula>MOD(ROW(),2)=1</formula>
    </cfRule>
    <cfRule type="expression" dxfId="1" priority="38157" stopIfTrue="1">
      <formula>MOD(ROW(),2)=1</formula>
    </cfRule>
  </conditionalFormatting>
  <conditionalFormatting sqref="C1478">
    <cfRule type="expression" dxfId="1" priority="6453" stopIfTrue="1">
      <formula>MOD(ROW(),2)=1</formula>
    </cfRule>
    <cfRule type="expression" dxfId="0" priority="14379" stopIfTrue="1">
      <formula>MOD(ROW(),2)=1</formula>
    </cfRule>
  </conditionalFormatting>
  <conditionalFormatting sqref="A1479:B1479">
    <cfRule type="expression" dxfId="0" priority="46082" stopIfTrue="1">
      <formula>MOD(ROW(),2)=1</formula>
    </cfRule>
    <cfRule type="expression" dxfId="1" priority="38156" stopIfTrue="1">
      <formula>MOD(ROW(),2)=1</formula>
    </cfRule>
  </conditionalFormatting>
  <conditionalFormatting sqref="C1479">
    <cfRule type="expression" dxfId="1" priority="6452" stopIfTrue="1">
      <formula>MOD(ROW(),2)=1</formula>
    </cfRule>
    <cfRule type="expression" dxfId="0" priority="14378" stopIfTrue="1">
      <formula>MOD(ROW(),2)=1</formula>
    </cfRule>
  </conditionalFormatting>
  <conditionalFormatting sqref="A1480:B1480">
    <cfRule type="expression" dxfId="0" priority="46081" stopIfTrue="1">
      <formula>MOD(ROW(),2)=1</formula>
    </cfRule>
    <cfRule type="expression" dxfId="1" priority="38155" stopIfTrue="1">
      <formula>MOD(ROW(),2)=1</formula>
    </cfRule>
  </conditionalFormatting>
  <conditionalFormatting sqref="C1480">
    <cfRule type="expression" dxfId="1" priority="6451" stopIfTrue="1">
      <formula>MOD(ROW(),2)=1</formula>
    </cfRule>
    <cfRule type="expression" dxfId="0" priority="14377" stopIfTrue="1">
      <formula>MOD(ROW(),2)=1</formula>
    </cfRule>
  </conditionalFormatting>
  <conditionalFormatting sqref="A1481:B1481">
    <cfRule type="expression" dxfId="0" priority="46080" stopIfTrue="1">
      <formula>MOD(ROW(),2)=1</formula>
    </cfRule>
    <cfRule type="expression" dxfId="1" priority="38154" stopIfTrue="1">
      <formula>MOD(ROW(),2)=1</formula>
    </cfRule>
  </conditionalFormatting>
  <conditionalFormatting sqref="C1481">
    <cfRule type="expression" dxfId="1" priority="6450" stopIfTrue="1">
      <formula>MOD(ROW(),2)=1</formula>
    </cfRule>
    <cfRule type="expression" dxfId="0" priority="14376" stopIfTrue="1">
      <formula>MOD(ROW(),2)=1</formula>
    </cfRule>
  </conditionalFormatting>
  <conditionalFormatting sqref="A1482:B1482">
    <cfRule type="expression" dxfId="0" priority="46079" stopIfTrue="1">
      <formula>MOD(ROW(),2)=1</formula>
    </cfRule>
    <cfRule type="expression" dxfId="1" priority="38153" stopIfTrue="1">
      <formula>MOD(ROW(),2)=1</formula>
    </cfRule>
  </conditionalFormatting>
  <conditionalFormatting sqref="C1482">
    <cfRule type="expression" dxfId="1" priority="6449" stopIfTrue="1">
      <formula>MOD(ROW(),2)=1</formula>
    </cfRule>
    <cfRule type="expression" dxfId="0" priority="14375" stopIfTrue="1">
      <formula>MOD(ROW(),2)=1</formula>
    </cfRule>
  </conditionalFormatting>
  <conditionalFormatting sqref="A1483:B1483">
    <cfRule type="expression" dxfId="0" priority="46078" stopIfTrue="1">
      <formula>MOD(ROW(),2)=1</formula>
    </cfRule>
    <cfRule type="expression" dxfId="1" priority="38152" stopIfTrue="1">
      <formula>MOD(ROW(),2)=1</formula>
    </cfRule>
  </conditionalFormatting>
  <conditionalFormatting sqref="C1483">
    <cfRule type="expression" dxfId="1" priority="6448" stopIfTrue="1">
      <formula>MOD(ROW(),2)=1</formula>
    </cfRule>
    <cfRule type="expression" dxfId="0" priority="14374" stopIfTrue="1">
      <formula>MOD(ROW(),2)=1</formula>
    </cfRule>
  </conditionalFormatting>
  <conditionalFormatting sqref="A1484:B1484">
    <cfRule type="expression" dxfId="0" priority="46077" stopIfTrue="1">
      <formula>MOD(ROW(),2)=1</formula>
    </cfRule>
    <cfRule type="expression" dxfId="1" priority="38151" stopIfTrue="1">
      <formula>MOD(ROW(),2)=1</formula>
    </cfRule>
  </conditionalFormatting>
  <conditionalFormatting sqref="C1484">
    <cfRule type="expression" dxfId="1" priority="6447" stopIfTrue="1">
      <formula>MOD(ROW(),2)=1</formula>
    </cfRule>
    <cfRule type="expression" dxfId="0" priority="14373" stopIfTrue="1">
      <formula>MOD(ROW(),2)=1</formula>
    </cfRule>
  </conditionalFormatting>
  <conditionalFormatting sqref="A1485:B1485">
    <cfRule type="expression" dxfId="0" priority="46076" stopIfTrue="1">
      <formula>MOD(ROW(),2)=1</formula>
    </cfRule>
    <cfRule type="expression" dxfId="1" priority="38150" stopIfTrue="1">
      <formula>MOD(ROW(),2)=1</formula>
    </cfRule>
  </conditionalFormatting>
  <conditionalFormatting sqref="C1485">
    <cfRule type="expression" dxfId="1" priority="6446" stopIfTrue="1">
      <formula>MOD(ROW(),2)=1</formula>
    </cfRule>
    <cfRule type="expression" dxfId="0" priority="14372" stopIfTrue="1">
      <formula>MOD(ROW(),2)=1</formula>
    </cfRule>
  </conditionalFormatting>
  <conditionalFormatting sqref="A1486:B1486">
    <cfRule type="expression" dxfId="0" priority="46075" stopIfTrue="1">
      <formula>MOD(ROW(),2)=1</formula>
    </cfRule>
    <cfRule type="expression" dxfId="1" priority="38149" stopIfTrue="1">
      <formula>MOD(ROW(),2)=1</formula>
    </cfRule>
  </conditionalFormatting>
  <conditionalFormatting sqref="C1486">
    <cfRule type="expression" dxfId="1" priority="6445" stopIfTrue="1">
      <formula>MOD(ROW(),2)=1</formula>
    </cfRule>
    <cfRule type="expression" dxfId="0" priority="14371" stopIfTrue="1">
      <formula>MOD(ROW(),2)=1</formula>
    </cfRule>
  </conditionalFormatting>
  <conditionalFormatting sqref="A1487:B1487">
    <cfRule type="expression" dxfId="0" priority="46074" stopIfTrue="1">
      <formula>MOD(ROW(),2)=1</formula>
    </cfRule>
    <cfRule type="expression" dxfId="1" priority="38148" stopIfTrue="1">
      <formula>MOD(ROW(),2)=1</formula>
    </cfRule>
  </conditionalFormatting>
  <conditionalFormatting sqref="C1487">
    <cfRule type="expression" dxfId="1" priority="6444" stopIfTrue="1">
      <formula>MOD(ROW(),2)=1</formula>
    </cfRule>
    <cfRule type="expression" dxfId="0" priority="14370" stopIfTrue="1">
      <formula>MOD(ROW(),2)=1</formula>
    </cfRule>
  </conditionalFormatting>
  <conditionalFormatting sqref="A1488:B1488">
    <cfRule type="expression" dxfId="0" priority="46073" stopIfTrue="1">
      <formula>MOD(ROW(),2)=1</formula>
    </cfRule>
    <cfRule type="expression" dxfId="1" priority="38147" stopIfTrue="1">
      <formula>MOD(ROW(),2)=1</formula>
    </cfRule>
  </conditionalFormatting>
  <conditionalFormatting sqref="C1488">
    <cfRule type="expression" dxfId="1" priority="6443" stopIfTrue="1">
      <formula>MOD(ROW(),2)=1</formula>
    </cfRule>
    <cfRule type="expression" dxfId="0" priority="14369" stopIfTrue="1">
      <formula>MOD(ROW(),2)=1</formula>
    </cfRule>
  </conditionalFormatting>
  <conditionalFormatting sqref="A1489:B1489">
    <cfRule type="expression" dxfId="0" priority="46072" stopIfTrue="1">
      <formula>MOD(ROW(),2)=1</formula>
    </cfRule>
    <cfRule type="expression" dxfId="1" priority="38146" stopIfTrue="1">
      <formula>MOD(ROW(),2)=1</formula>
    </cfRule>
  </conditionalFormatting>
  <conditionalFormatting sqref="C1489">
    <cfRule type="expression" dxfId="1" priority="6442" stopIfTrue="1">
      <formula>MOD(ROW(),2)=1</formula>
    </cfRule>
    <cfRule type="expression" dxfId="0" priority="14368" stopIfTrue="1">
      <formula>MOD(ROW(),2)=1</formula>
    </cfRule>
  </conditionalFormatting>
  <conditionalFormatting sqref="A1490:B1490">
    <cfRule type="expression" dxfId="0" priority="46071" stopIfTrue="1">
      <formula>MOD(ROW(),2)=1</formula>
    </cfRule>
    <cfRule type="expression" dxfId="1" priority="38145" stopIfTrue="1">
      <formula>MOD(ROW(),2)=1</formula>
    </cfRule>
  </conditionalFormatting>
  <conditionalFormatting sqref="C1490">
    <cfRule type="expression" dxfId="1" priority="6441" stopIfTrue="1">
      <formula>MOD(ROW(),2)=1</formula>
    </cfRule>
    <cfRule type="expression" dxfId="0" priority="14367" stopIfTrue="1">
      <formula>MOD(ROW(),2)=1</formula>
    </cfRule>
  </conditionalFormatting>
  <conditionalFormatting sqref="A1491:B1491">
    <cfRule type="expression" dxfId="0" priority="46070" stopIfTrue="1">
      <formula>MOD(ROW(),2)=1</formula>
    </cfRule>
    <cfRule type="expression" dxfId="1" priority="38144" stopIfTrue="1">
      <formula>MOD(ROW(),2)=1</formula>
    </cfRule>
  </conditionalFormatting>
  <conditionalFormatting sqref="C1491">
    <cfRule type="expression" dxfId="1" priority="6440" stopIfTrue="1">
      <formula>MOD(ROW(),2)=1</formula>
    </cfRule>
    <cfRule type="expression" dxfId="0" priority="14366" stopIfTrue="1">
      <formula>MOD(ROW(),2)=1</formula>
    </cfRule>
  </conditionalFormatting>
  <conditionalFormatting sqref="A1492:B1492">
    <cfRule type="expression" dxfId="0" priority="46069" stopIfTrue="1">
      <formula>MOD(ROW(),2)=1</formula>
    </cfRule>
    <cfRule type="expression" dxfId="1" priority="38143" stopIfTrue="1">
      <formula>MOD(ROW(),2)=1</formula>
    </cfRule>
  </conditionalFormatting>
  <conditionalFormatting sqref="C1492">
    <cfRule type="expression" dxfId="1" priority="6439" stopIfTrue="1">
      <formula>MOD(ROW(),2)=1</formula>
    </cfRule>
    <cfRule type="expression" dxfId="0" priority="14365" stopIfTrue="1">
      <formula>MOD(ROW(),2)=1</formula>
    </cfRule>
  </conditionalFormatting>
  <conditionalFormatting sqref="A1493:B1493">
    <cfRule type="expression" dxfId="0" priority="46068" stopIfTrue="1">
      <formula>MOD(ROW(),2)=1</formula>
    </cfRule>
    <cfRule type="expression" dxfId="1" priority="38142" stopIfTrue="1">
      <formula>MOD(ROW(),2)=1</formula>
    </cfRule>
  </conditionalFormatting>
  <conditionalFormatting sqref="C1493">
    <cfRule type="expression" dxfId="1" priority="6438" stopIfTrue="1">
      <formula>MOD(ROW(),2)=1</formula>
    </cfRule>
    <cfRule type="expression" dxfId="0" priority="14364" stopIfTrue="1">
      <formula>MOD(ROW(),2)=1</formula>
    </cfRule>
  </conditionalFormatting>
  <conditionalFormatting sqref="A1494:B1494">
    <cfRule type="expression" dxfId="0" priority="46067" stopIfTrue="1">
      <formula>MOD(ROW(),2)=1</formula>
    </cfRule>
    <cfRule type="expression" dxfId="1" priority="38141" stopIfTrue="1">
      <formula>MOD(ROW(),2)=1</formula>
    </cfRule>
  </conditionalFormatting>
  <conditionalFormatting sqref="C1494">
    <cfRule type="expression" dxfId="1" priority="6437" stopIfTrue="1">
      <formula>MOD(ROW(),2)=1</formula>
    </cfRule>
    <cfRule type="expression" dxfId="0" priority="14363" stopIfTrue="1">
      <formula>MOD(ROW(),2)=1</formula>
    </cfRule>
  </conditionalFormatting>
  <conditionalFormatting sqref="A1495:B1495">
    <cfRule type="expression" dxfId="0" priority="46066" stopIfTrue="1">
      <formula>MOD(ROW(),2)=1</formula>
    </cfRule>
    <cfRule type="expression" dxfId="1" priority="38140" stopIfTrue="1">
      <formula>MOD(ROW(),2)=1</formula>
    </cfRule>
  </conditionalFormatting>
  <conditionalFormatting sqref="C1495">
    <cfRule type="expression" dxfId="1" priority="6436" stopIfTrue="1">
      <formula>MOD(ROW(),2)=1</formula>
    </cfRule>
    <cfRule type="expression" dxfId="0" priority="14362" stopIfTrue="1">
      <formula>MOD(ROW(),2)=1</formula>
    </cfRule>
  </conditionalFormatting>
  <conditionalFormatting sqref="A1496:B1496">
    <cfRule type="expression" dxfId="0" priority="46065" stopIfTrue="1">
      <formula>MOD(ROW(),2)=1</formula>
    </cfRule>
    <cfRule type="expression" dxfId="1" priority="38139" stopIfTrue="1">
      <formula>MOD(ROW(),2)=1</formula>
    </cfRule>
  </conditionalFormatting>
  <conditionalFormatting sqref="C1496">
    <cfRule type="expression" dxfId="1" priority="6435" stopIfTrue="1">
      <formula>MOD(ROW(),2)=1</formula>
    </cfRule>
    <cfRule type="expression" dxfId="0" priority="14361" stopIfTrue="1">
      <formula>MOD(ROW(),2)=1</formula>
    </cfRule>
  </conditionalFormatting>
  <conditionalFormatting sqref="A1497:B1497">
    <cfRule type="expression" dxfId="0" priority="46064" stopIfTrue="1">
      <formula>MOD(ROW(),2)=1</formula>
    </cfRule>
    <cfRule type="expression" dxfId="1" priority="38138" stopIfTrue="1">
      <formula>MOD(ROW(),2)=1</formula>
    </cfRule>
  </conditionalFormatting>
  <conditionalFormatting sqref="C1497">
    <cfRule type="expression" dxfId="1" priority="6434" stopIfTrue="1">
      <formula>MOD(ROW(),2)=1</formula>
    </cfRule>
    <cfRule type="expression" dxfId="0" priority="14360" stopIfTrue="1">
      <formula>MOD(ROW(),2)=1</formula>
    </cfRule>
  </conditionalFormatting>
  <conditionalFormatting sqref="A1498:B1498">
    <cfRule type="expression" dxfId="0" priority="46063" stopIfTrue="1">
      <formula>MOD(ROW(),2)=1</formula>
    </cfRule>
    <cfRule type="expression" dxfId="1" priority="38137" stopIfTrue="1">
      <formula>MOD(ROW(),2)=1</formula>
    </cfRule>
  </conditionalFormatting>
  <conditionalFormatting sqref="C1498">
    <cfRule type="expression" dxfId="1" priority="6433" stopIfTrue="1">
      <formula>MOD(ROW(),2)=1</formula>
    </cfRule>
    <cfRule type="expression" dxfId="0" priority="14359" stopIfTrue="1">
      <formula>MOD(ROW(),2)=1</formula>
    </cfRule>
  </conditionalFormatting>
  <conditionalFormatting sqref="A1499:B1499">
    <cfRule type="expression" dxfId="0" priority="46062" stopIfTrue="1">
      <formula>MOD(ROW(),2)=1</formula>
    </cfRule>
    <cfRule type="expression" dxfId="1" priority="38136" stopIfTrue="1">
      <formula>MOD(ROW(),2)=1</formula>
    </cfRule>
  </conditionalFormatting>
  <conditionalFormatting sqref="C1499">
    <cfRule type="expression" dxfId="1" priority="6432" stopIfTrue="1">
      <formula>MOD(ROW(),2)=1</formula>
    </cfRule>
    <cfRule type="expression" dxfId="0" priority="14358" stopIfTrue="1">
      <formula>MOD(ROW(),2)=1</formula>
    </cfRule>
  </conditionalFormatting>
  <conditionalFormatting sqref="A1500:B1500">
    <cfRule type="expression" dxfId="0" priority="46061" stopIfTrue="1">
      <formula>MOD(ROW(),2)=1</formula>
    </cfRule>
    <cfRule type="expression" dxfId="1" priority="38135" stopIfTrue="1">
      <formula>MOD(ROW(),2)=1</formula>
    </cfRule>
  </conditionalFormatting>
  <conditionalFormatting sqref="C1500">
    <cfRule type="expression" dxfId="1" priority="6431" stopIfTrue="1">
      <formula>MOD(ROW(),2)=1</formula>
    </cfRule>
    <cfRule type="expression" dxfId="0" priority="14357" stopIfTrue="1">
      <formula>MOD(ROW(),2)=1</formula>
    </cfRule>
  </conditionalFormatting>
  <conditionalFormatting sqref="A1501:B1501">
    <cfRule type="expression" dxfId="0" priority="46060" stopIfTrue="1">
      <formula>MOD(ROW(),2)=1</formula>
    </cfRule>
    <cfRule type="expression" dxfId="1" priority="38134" stopIfTrue="1">
      <formula>MOD(ROW(),2)=1</formula>
    </cfRule>
  </conditionalFormatting>
  <conditionalFormatting sqref="C1501">
    <cfRule type="expression" dxfId="1" priority="6430" stopIfTrue="1">
      <formula>MOD(ROW(),2)=1</formula>
    </cfRule>
    <cfRule type="expression" dxfId="0" priority="14356" stopIfTrue="1">
      <formula>MOD(ROW(),2)=1</formula>
    </cfRule>
  </conditionalFormatting>
  <conditionalFormatting sqref="A1502:B1502">
    <cfRule type="expression" dxfId="0" priority="46059" stopIfTrue="1">
      <formula>MOD(ROW(),2)=1</formula>
    </cfRule>
    <cfRule type="expression" dxfId="1" priority="38133" stopIfTrue="1">
      <formula>MOD(ROW(),2)=1</formula>
    </cfRule>
  </conditionalFormatting>
  <conditionalFormatting sqref="C1502">
    <cfRule type="expression" dxfId="1" priority="6429" stopIfTrue="1">
      <formula>MOD(ROW(),2)=1</formula>
    </cfRule>
    <cfRule type="expression" dxfId="0" priority="14355" stopIfTrue="1">
      <formula>MOD(ROW(),2)=1</formula>
    </cfRule>
  </conditionalFormatting>
  <conditionalFormatting sqref="A1503:B1503">
    <cfRule type="expression" dxfId="0" priority="46058" stopIfTrue="1">
      <formula>MOD(ROW(),2)=1</formula>
    </cfRule>
    <cfRule type="expression" dxfId="1" priority="38132" stopIfTrue="1">
      <formula>MOD(ROW(),2)=1</formula>
    </cfRule>
  </conditionalFormatting>
  <conditionalFormatting sqref="C1503">
    <cfRule type="expression" dxfId="1" priority="6428" stopIfTrue="1">
      <formula>MOD(ROW(),2)=1</formula>
    </cfRule>
    <cfRule type="expression" dxfId="0" priority="14354" stopIfTrue="1">
      <formula>MOD(ROW(),2)=1</formula>
    </cfRule>
  </conditionalFormatting>
  <conditionalFormatting sqref="A1504:B1504">
    <cfRule type="expression" dxfId="0" priority="46057" stopIfTrue="1">
      <formula>MOD(ROW(),2)=1</formula>
    </cfRule>
    <cfRule type="expression" dxfId="1" priority="38131" stopIfTrue="1">
      <formula>MOD(ROW(),2)=1</formula>
    </cfRule>
  </conditionalFormatting>
  <conditionalFormatting sqref="C1504">
    <cfRule type="expression" dxfId="1" priority="6427" stopIfTrue="1">
      <formula>MOD(ROW(),2)=1</formula>
    </cfRule>
    <cfRule type="expression" dxfId="0" priority="14353" stopIfTrue="1">
      <formula>MOD(ROW(),2)=1</formula>
    </cfRule>
  </conditionalFormatting>
  <conditionalFormatting sqref="A1505:B1505">
    <cfRule type="expression" dxfId="0" priority="46056" stopIfTrue="1">
      <formula>MOD(ROW(),2)=1</formula>
    </cfRule>
    <cfRule type="expression" dxfId="1" priority="38130" stopIfTrue="1">
      <formula>MOD(ROW(),2)=1</formula>
    </cfRule>
  </conditionalFormatting>
  <conditionalFormatting sqref="C1505">
    <cfRule type="expression" dxfId="1" priority="6426" stopIfTrue="1">
      <formula>MOD(ROW(),2)=1</formula>
    </cfRule>
    <cfRule type="expression" dxfId="0" priority="14352" stopIfTrue="1">
      <formula>MOD(ROW(),2)=1</formula>
    </cfRule>
  </conditionalFormatting>
  <conditionalFormatting sqref="A1506:B1506">
    <cfRule type="expression" dxfId="0" priority="46055" stopIfTrue="1">
      <formula>MOD(ROW(),2)=1</formula>
    </cfRule>
    <cfRule type="expression" dxfId="1" priority="38129" stopIfTrue="1">
      <formula>MOD(ROW(),2)=1</formula>
    </cfRule>
  </conditionalFormatting>
  <conditionalFormatting sqref="C1506">
    <cfRule type="expression" dxfId="1" priority="6425" stopIfTrue="1">
      <formula>MOD(ROW(),2)=1</formula>
    </cfRule>
    <cfRule type="expression" dxfId="0" priority="14351" stopIfTrue="1">
      <formula>MOD(ROW(),2)=1</formula>
    </cfRule>
  </conditionalFormatting>
  <conditionalFormatting sqref="A1507:B1507">
    <cfRule type="expression" dxfId="0" priority="46054" stopIfTrue="1">
      <formula>MOD(ROW(),2)=1</formula>
    </cfRule>
    <cfRule type="expression" dxfId="1" priority="38128" stopIfTrue="1">
      <formula>MOD(ROW(),2)=1</formula>
    </cfRule>
  </conditionalFormatting>
  <conditionalFormatting sqref="C1507">
    <cfRule type="expression" dxfId="1" priority="6424" stopIfTrue="1">
      <formula>MOD(ROW(),2)=1</formula>
    </cfRule>
    <cfRule type="expression" dxfId="0" priority="14350" stopIfTrue="1">
      <formula>MOD(ROW(),2)=1</formula>
    </cfRule>
  </conditionalFormatting>
  <conditionalFormatting sqref="A1508:B1508">
    <cfRule type="expression" dxfId="0" priority="46053" stopIfTrue="1">
      <formula>MOD(ROW(),2)=1</formula>
    </cfRule>
    <cfRule type="expression" dxfId="1" priority="38127" stopIfTrue="1">
      <formula>MOD(ROW(),2)=1</formula>
    </cfRule>
  </conditionalFormatting>
  <conditionalFormatting sqref="C1508">
    <cfRule type="expression" dxfId="1" priority="6423" stopIfTrue="1">
      <formula>MOD(ROW(),2)=1</formula>
    </cfRule>
    <cfRule type="expression" dxfId="0" priority="14349" stopIfTrue="1">
      <formula>MOD(ROW(),2)=1</formula>
    </cfRule>
  </conditionalFormatting>
  <conditionalFormatting sqref="A1509:B1509">
    <cfRule type="expression" dxfId="0" priority="46052" stopIfTrue="1">
      <formula>MOD(ROW(),2)=1</formula>
    </cfRule>
    <cfRule type="expression" dxfId="1" priority="38126" stopIfTrue="1">
      <formula>MOD(ROW(),2)=1</formula>
    </cfRule>
  </conditionalFormatting>
  <conditionalFormatting sqref="C1509">
    <cfRule type="expression" dxfId="1" priority="6422" stopIfTrue="1">
      <formula>MOD(ROW(),2)=1</formula>
    </cfRule>
    <cfRule type="expression" dxfId="0" priority="14348" stopIfTrue="1">
      <formula>MOD(ROW(),2)=1</formula>
    </cfRule>
  </conditionalFormatting>
  <conditionalFormatting sqref="A1510:B1510">
    <cfRule type="expression" dxfId="0" priority="46051" stopIfTrue="1">
      <formula>MOD(ROW(),2)=1</formula>
    </cfRule>
    <cfRule type="expression" dxfId="1" priority="38125" stopIfTrue="1">
      <formula>MOD(ROW(),2)=1</formula>
    </cfRule>
  </conditionalFormatting>
  <conditionalFormatting sqref="C1510">
    <cfRule type="expression" dxfId="1" priority="6421" stopIfTrue="1">
      <formula>MOD(ROW(),2)=1</formula>
    </cfRule>
    <cfRule type="expression" dxfId="0" priority="14347" stopIfTrue="1">
      <formula>MOD(ROW(),2)=1</formula>
    </cfRule>
  </conditionalFormatting>
  <conditionalFormatting sqref="A1511:B1511">
    <cfRule type="expression" dxfId="0" priority="46050" stopIfTrue="1">
      <formula>MOD(ROW(),2)=1</formula>
    </cfRule>
    <cfRule type="expression" dxfId="1" priority="38124" stopIfTrue="1">
      <formula>MOD(ROW(),2)=1</formula>
    </cfRule>
  </conditionalFormatting>
  <conditionalFormatting sqref="C1511">
    <cfRule type="expression" dxfId="1" priority="6420" stopIfTrue="1">
      <formula>MOD(ROW(),2)=1</formula>
    </cfRule>
    <cfRule type="expression" dxfId="0" priority="14346" stopIfTrue="1">
      <formula>MOD(ROW(),2)=1</formula>
    </cfRule>
  </conditionalFormatting>
  <conditionalFormatting sqref="A1512:B1512">
    <cfRule type="expression" dxfId="0" priority="46049" stopIfTrue="1">
      <formula>MOD(ROW(),2)=1</formula>
    </cfRule>
    <cfRule type="expression" dxfId="1" priority="38123" stopIfTrue="1">
      <formula>MOD(ROW(),2)=1</formula>
    </cfRule>
  </conditionalFormatting>
  <conditionalFormatting sqref="C1512">
    <cfRule type="expression" dxfId="1" priority="6419" stopIfTrue="1">
      <formula>MOD(ROW(),2)=1</formula>
    </cfRule>
    <cfRule type="expression" dxfId="0" priority="14345" stopIfTrue="1">
      <formula>MOD(ROW(),2)=1</formula>
    </cfRule>
  </conditionalFormatting>
  <conditionalFormatting sqref="A1513:B1513">
    <cfRule type="expression" dxfId="0" priority="46048" stopIfTrue="1">
      <formula>MOD(ROW(),2)=1</formula>
    </cfRule>
    <cfRule type="expression" dxfId="1" priority="38122" stopIfTrue="1">
      <formula>MOD(ROW(),2)=1</formula>
    </cfRule>
  </conditionalFormatting>
  <conditionalFormatting sqref="C1513">
    <cfRule type="expression" dxfId="1" priority="6418" stopIfTrue="1">
      <formula>MOD(ROW(),2)=1</formula>
    </cfRule>
    <cfRule type="expression" dxfId="0" priority="14344" stopIfTrue="1">
      <formula>MOD(ROW(),2)=1</formula>
    </cfRule>
  </conditionalFormatting>
  <conditionalFormatting sqref="A1514:B1514">
    <cfRule type="expression" dxfId="0" priority="46047" stopIfTrue="1">
      <formula>MOD(ROW(),2)=1</formula>
    </cfRule>
    <cfRule type="expression" dxfId="1" priority="38121" stopIfTrue="1">
      <formula>MOD(ROW(),2)=1</formula>
    </cfRule>
  </conditionalFormatting>
  <conditionalFormatting sqref="C1514">
    <cfRule type="expression" dxfId="1" priority="6417" stopIfTrue="1">
      <formula>MOD(ROW(),2)=1</formula>
    </cfRule>
    <cfRule type="expression" dxfId="0" priority="14343" stopIfTrue="1">
      <formula>MOD(ROW(),2)=1</formula>
    </cfRule>
  </conditionalFormatting>
  <conditionalFormatting sqref="A1515:B1515">
    <cfRule type="expression" dxfId="0" priority="46046" stopIfTrue="1">
      <formula>MOD(ROW(),2)=1</formula>
    </cfRule>
    <cfRule type="expression" dxfId="1" priority="38120" stopIfTrue="1">
      <formula>MOD(ROW(),2)=1</formula>
    </cfRule>
  </conditionalFormatting>
  <conditionalFormatting sqref="C1515">
    <cfRule type="expression" dxfId="1" priority="6416" stopIfTrue="1">
      <formula>MOD(ROW(),2)=1</formula>
    </cfRule>
    <cfRule type="expression" dxfId="0" priority="14342" stopIfTrue="1">
      <formula>MOD(ROW(),2)=1</formula>
    </cfRule>
  </conditionalFormatting>
  <conditionalFormatting sqref="A1516:B1516">
    <cfRule type="expression" dxfId="0" priority="46045" stopIfTrue="1">
      <formula>MOD(ROW(),2)=1</formula>
    </cfRule>
    <cfRule type="expression" dxfId="1" priority="38119" stopIfTrue="1">
      <formula>MOD(ROW(),2)=1</formula>
    </cfRule>
  </conditionalFormatting>
  <conditionalFormatting sqref="C1516">
    <cfRule type="expression" dxfId="1" priority="6415" stopIfTrue="1">
      <formula>MOD(ROW(),2)=1</formula>
    </cfRule>
    <cfRule type="expression" dxfId="0" priority="14341" stopIfTrue="1">
      <formula>MOD(ROW(),2)=1</formula>
    </cfRule>
  </conditionalFormatting>
  <conditionalFormatting sqref="A1517:B1517">
    <cfRule type="expression" dxfId="0" priority="46044" stopIfTrue="1">
      <formula>MOD(ROW(),2)=1</formula>
    </cfRule>
    <cfRule type="expression" dxfId="1" priority="38118" stopIfTrue="1">
      <formula>MOD(ROW(),2)=1</formula>
    </cfRule>
  </conditionalFormatting>
  <conditionalFormatting sqref="C1517">
    <cfRule type="expression" dxfId="1" priority="6414" stopIfTrue="1">
      <formula>MOD(ROW(),2)=1</formula>
    </cfRule>
    <cfRule type="expression" dxfId="0" priority="14340" stopIfTrue="1">
      <formula>MOD(ROW(),2)=1</formula>
    </cfRule>
  </conditionalFormatting>
  <conditionalFormatting sqref="A1518:B1518">
    <cfRule type="expression" dxfId="0" priority="46043" stopIfTrue="1">
      <formula>MOD(ROW(),2)=1</formula>
    </cfRule>
    <cfRule type="expression" dxfId="1" priority="38117" stopIfTrue="1">
      <formula>MOD(ROW(),2)=1</formula>
    </cfRule>
  </conditionalFormatting>
  <conditionalFormatting sqref="C1518">
    <cfRule type="expression" dxfId="1" priority="6413" stopIfTrue="1">
      <formula>MOD(ROW(),2)=1</formula>
    </cfRule>
    <cfRule type="expression" dxfId="0" priority="14339" stopIfTrue="1">
      <formula>MOD(ROW(),2)=1</formula>
    </cfRule>
  </conditionalFormatting>
  <conditionalFormatting sqref="A1519:B1519">
    <cfRule type="expression" dxfId="0" priority="46042" stopIfTrue="1">
      <formula>MOD(ROW(),2)=1</formula>
    </cfRule>
    <cfRule type="expression" dxfId="1" priority="38116" stopIfTrue="1">
      <formula>MOD(ROW(),2)=1</formula>
    </cfRule>
  </conditionalFormatting>
  <conditionalFormatting sqref="C1519">
    <cfRule type="expression" dxfId="1" priority="6412" stopIfTrue="1">
      <formula>MOD(ROW(),2)=1</formula>
    </cfRule>
    <cfRule type="expression" dxfId="0" priority="14338" stopIfTrue="1">
      <formula>MOD(ROW(),2)=1</formula>
    </cfRule>
  </conditionalFormatting>
  <conditionalFormatting sqref="A1520:B1520">
    <cfRule type="expression" dxfId="0" priority="46041" stopIfTrue="1">
      <formula>MOD(ROW(),2)=1</formula>
    </cfRule>
    <cfRule type="expression" dxfId="1" priority="38115" stopIfTrue="1">
      <formula>MOD(ROW(),2)=1</formula>
    </cfRule>
  </conditionalFormatting>
  <conditionalFormatting sqref="C1520">
    <cfRule type="expression" dxfId="1" priority="6411" stopIfTrue="1">
      <formula>MOD(ROW(),2)=1</formula>
    </cfRule>
    <cfRule type="expression" dxfId="0" priority="14337" stopIfTrue="1">
      <formula>MOD(ROW(),2)=1</formula>
    </cfRule>
  </conditionalFormatting>
  <conditionalFormatting sqref="A1521:B1521">
    <cfRule type="expression" dxfId="0" priority="46040" stopIfTrue="1">
      <formula>MOD(ROW(),2)=1</formula>
    </cfRule>
    <cfRule type="expression" dxfId="1" priority="38114" stopIfTrue="1">
      <formula>MOD(ROW(),2)=1</formula>
    </cfRule>
  </conditionalFormatting>
  <conditionalFormatting sqref="C1521">
    <cfRule type="expression" dxfId="1" priority="6410" stopIfTrue="1">
      <formula>MOD(ROW(),2)=1</formula>
    </cfRule>
    <cfRule type="expression" dxfId="0" priority="14336" stopIfTrue="1">
      <formula>MOD(ROW(),2)=1</formula>
    </cfRule>
  </conditionalFormatting>
  <conditionalFormatting sqref="A1522:B1522">
    <cfRule type="expression" dxfId="0" priority="46039" stopIfTrue="1">
      <formula>MOD(ROW(),2)=1</formula>
    </cfRule>
    <cfRule type="expression" dxfId="1" priority="38113" stopIfTrue="1">
      <formula>MOD(ROW(),2)=1</formula>
    </cfRule>
  </conditionalFormatting>
  <conditionalFormatting sqref="C1522">
    <cfRule type="expression" dxfId="1" priority="6409" stopIfTrue="1">
      <formula>MOD(ROW(),2)=1</formula>
    </cfRule>
    <cfRule type="expression" dxfId="0" priority="14335" stopIfTrue="1">
      <formula>MOD(ROW(),2)=1</formula>
    </cfRule>
  </conditionalFormatting>
  <conditionalFormatting sqref="A1523:B1523">
    <cfRule type="expression" dxfId="0" priority="46038" stopIfTrue="1">
      <formula>MOD(ROW(),2)=1</formula>
    </cfRule>
    <cfRule type="expression" dxfId="1" priority="38112" stopIfTrue="1">
      <formula>MOD(ROW(),2)=1</formula>
    </cfRule>
  </conditionalFormatting>
  <conditionalFormatting sqref="C1523">
    <cfRule type="expression" dxfId="1" priority="6408" stopIfTrue="1">
      <formula>MOD(ROW(),2)=1</formula>
    </cfRule>
    <cfRule type="expression" dxfId="0" priority="14334" stopIfTrue="1">
      <formula>MOD(ROW(),2)=1</formula>
    </cfRule>
  </conditionalFormatting>
  <conditionalFormatting sqref="A1524:B1524">
    <cfRule type="expression" dxfId="0" priority="46037" stopIfTrue="1">
      <formula>MOD(ROW(),2)=1</formula>
    </cfRule>
    <cfRule type="expression" dxfId="1" priority="38111" stopIfTrue="1">
      <formula>MOD(ROW(),2)=1</formula>
    </cfRule>
  </conditionalFormatting>
  <conditionalFormatting sqref="C1524">
    <cfRule type="expression" dxfId="1" priority="6407" stopIfTrue="1">
      <formula>MOD(ROW(),2)=1</formula>
    </cfRule>
    <cfRule type="expression" dxfId="0" priority="14333" stopIfTrue="1">
      <formula>MOD(ROW(),2)=1</formula>
    </cfRule>
  </conditionalFormatting>
  <conditionalFormatting sqref="A1525:B1525">
    <cfRule type="expression" dxfId="0" priority="46036" stopIfTrue="1">
      <formula>MOD(ROW(),2)=1</formula>
    </cfRule>
    <cfRule type="expression" dxfId="1" priority="38110" stopIfTrue="1">
      <formula>MOD(ROW(),2)=1</formula>
    </cfRule>
  </conditionalFormatting>
  <conditionalFormatting sqref="C1525">
    <cfRule type="expression" dxfId="1" priority="6406" stopIfTrue="1">
      <formula>MOD(ROW(),2)=1</formula>
    </cfRule>
    <cfRule type="expression" dxfId="0" priority="14332" stopIfTrue="1">
      <formula>MOD(ROW(),2)=1</formula>
    </cfRule>
  </conditionalFormatting>
  <conditionalFormatting sqref="A1526:B1526">
    <cfRule type="expression" dxfId="0" priority="46035" stopIfTrue="1">
      <formula>MOD(ROW(),2)=1</formula>
    </cfRule>
    <cfRule type="expression" dxfId="1" priority="38109" stopIfTrue="1">
      <formula>MOD(ROW(),2)=1</formula>
    </cfRule>
  </conditionalFormatting>
  <conditionalFormatting sqref="C1526">
    <cfRule type="expression" dxfId="1" priority="6405" stopIfTrue="1">
      <formula>MOD(ROW(),2)=1</formula>
    </cfRule>
    <cfRule type="expression" dxfId="0" priority="14331" stopIfTrue="1">
      <formula>MOD(ROW(),2)=1</formula>
    </cfRule>
  </conditionalFormatting>
  <conditionalFormatting sqref="A1527:B1527">
    <cfRule type="expression" dxfId="0" priority="46034" stopIfTrue="1">
      <formula>MOD(ROW(),2)=1</formula>
    </cfRule>
    <cfRule type="expression" dxfId="1" priority="38108" stopIfTrue="1">
      <formula>MOD(ROW(),2)=1</formula>
    </cfRule>
  </conditionalFormatting>
  <conditionalFormatting sqref="C1527">
    <cfRule type="expression" dxfId="1" priority="6404" stopIfTrue="1">
      <formula>MOD(ROW(),2)=1</formula>
    </cfRule>
    <cfRule type="expression" dxfId="0" priority="14330" stopIfTrue="1">
      <formula>MOD(ROW(),2)=1</formula>
    </cfRule>
  </conditionalFormatting>
  <conditionalFormatting sqref="A1528:B1528">
    <cfRule type="expression" dxfId="0" priority="46033" stopIfTrue="1">
      <formula>MOD(ROW(),2)=1</formula>
    </cfRule>
    <cfRule type="expression" dxfId="1" priority="38107" stopIfTrue="1">
      <formula>MOD(ROW(),2)=1</formula>
    </cfRule>
  </conditionalFormatting>
  <conditionalFormatting sqref="C1528">
    <cfRule type="expression" dxfId="1" priority="6403" stopIfTrue="1">
      <formula>MOD(ROW(),2)=1</formula>
    </cfRule>
    <cfRule type="expression" dxfId="0" priority="14329" stopIfTrue="1">
      <formula>MOD(ROW(),2)=1</formula>
    </cfRule>
  </conditionalFormatting>
  <conditionalFormatting sqref="A1529:B1529">
    <cfRule type="expression" dxfId="0" priority="46032" stopIfTrue="1">
      <formula>MOD(ROW(),2)=1</formula>
    </cfRule>
    <cfRule type="expression" dxfId="1" priority="38106" stopIfTrue="1">
      <formula>MOD(ROW(),2)=1</formula>
    </cfRule>
  </conditionalFormatting>
  <conditionalFormatting sqref="C1529">
    <cfRule type="expression" dxfId="1" priority="6402" stopIfTrue="1">
      <formula>MOD(ROW(),2)=1</formula>
    </cfRule>
    <cfRule type="expression" dxfId="0" priority="14328" stopIfTrue="1">
      <formula>MOD(ROW(),2)=1</formula>
    </cfRule>
  </conditionalFormatting>
  <conditionalFormatting sqref="A1530:B1530">
    <cfRule type="expression" dxfId="0" priority="46031" stopIfTrue="1">
      <formula>MOD(ROW(),2)=1</formula>
    </cfRule>
    <cfRule type="expression" dxfId="1" priority="38105" stopIfTrue="1">
      <formula>MOD(ROW(),2)=1</formula>
    </cfRule>
  </conditionalFormatting>
  <conditionalFormatting sqref="C1530">
    <cfRule type="expression" dxfId="1" priority="6401" stopIfTrue="1">
      <formula>MOD(ROW(),2)=1</formula>
    </cfRule>
    <cfRule type="expression" dxfId="0" priority="14327" stopIfTrue="1">
      <formula>MOD(ROW(),2)=1</formula>
    </cfRule>
  </conditionalFormatting>
  <conditionalFormatting sqref="A1531:B1531">
    <cfRule type="expression" dxfId="0" priority="46030" stopIfTrue="1">
      <formula>MOD(ROW(),2)=1</formula>
    </cfRule>
    <cfRule type="expression" dxfId="1" priority="38104" stopIfTrue="1">
      <formula>MOD(ROW(),2)=1</formula>
    </cfRule>
  </conditionalFormatting>
  <conditionalFormatting sqref="C1531">
    <cfRule type="expression" dxfId="1" priority="6400" stopIfTrue="1">
      <formula>MOD(ROW(),2)=1</formula>
    </cfRule>
    <cfRule type="expression" dxfId="0" priority="14326" stopIfTrue="1">
      <formula>MOD(ROW(),2)=1</formula>
    </cfRule>
  </conditionalFormatting>
  <conditionalFormatting sqref="A1532:B1532">
    <cfRule type="expression" dxfId="0" priority="46029" stopIfTrue="1">
      <formula>MOD(ROW(),2)=1</formula>
    </cfRule>
    <cfRule type="expression" dxfId="1" priority="38103" stopIfTrue="1">
      <formula>MOD(ROW(),2)=1</formula>
    </cfRule>
  </conditionalFormatting>
  <conditionalFormatting sqref="C1532">
    <cfRule type="expression" dxfId="1" priority="6399" stopIfTrue="1">
      <formula>MOD(ROW(),2)=1</formula>
    </cfRule>
    <cfRule type="expression" dxfId="0" priority="14325" stopIfTrue="1">
      <formula>MOD(ROW(),2)=1</formula>
    </cfRule>
  </conditionalFormatting>
  <conditionalFormatting sqref="A1533:B1533">
    <cfRule type="expression" dxfId="0" priority="46028" stopIfTrue="1">
      <formula>MOD(ROW(),2)=1</formula>
    </cfRule>
    <cfRule type="expression" dxfId="1" priority="38102" stopIfTrue="1">
      <formula>MOD(ROW(),2)=1</formula>
    </cfRule>
  </conditionalFormatting>
  <conditionalFormatting sqref="C1533">
    <cfRule type="expression" dxfId="1" priority="6398" stopIfTrue="1">
      <formula>MOD(ROW(),2)=1</formula>
    </cfRule>
    <cfRule type="expression" dxfId="0" priority="14324" stopIfTrue="1">
      <formula>MOD(ROW(),2)=1</formula>
    </cfRule>
  </conditionalFormatting>
  <conditionalFormatting sqref="A1534:B1534">
    <cfRule type="expression" dxfId="0" priority="46027" stopIfTrue="1">
      <formula>MOD(ROW(),2)=1</formula>
    </cfRule>
    <cfRule type="expression" dxfId="1" priority="38101" stopIfTrue="1">
      <formula>MOD(ROW(),2)=1</formula>
    </cfRule>
  </conditionalFormatting>
  <conditionalFormatting sqref="C1534">
    <cfRule type="expression" dxfId="1" priority="6397" stopIfTrue="1">
      <formula>MOD(ROW(),2)=1</formula>
    </cfRule>
    <cfRule type="expression" dxfId="0" priority="14323" stopIfTrue="1">
      <formula>MOD(ROW(),2)=1</formula>
    </cfRule>
  </conditionalFormatting>
  <conditionalFormatting sqref="A1535:B1535">
    <cfRule type="expression" dxfId="0" priority="46026" stopIfTrue="1">
      <formula>MOD(ROW(),2)=1</formula>
    </cfRule>
    <cfRule type="expression" dxfId="1" priority="38100" stopIfTrue="1">
      <formula>MOD(ROW(),2)=1</formula>
    </cfRule>
  </conditionalFormatting>
  <conditionalFormatting sqref="C1535">
    <cfRule type="expression" dxfId="1" priority="6396" stopIfTrue="1">
      <formula>MOD(ROW(),2)=1</formula>
    </cfRule>
    <cfRule type="expression" dxfId="0" priority="14322" stopIfTrue="1">
      <formula>MOD(ROW(),2)=1</formula>
    </cfRule>
  </conditionalFormatting>
  <conditionalFormatting sqref="A1536:B1536">
    <cfRule type="expression" dxfId="0" priority="46025" stopIfTrue="1">
      <formula>MOD(ROW(),2)=1</formula>
    </cfRule>
    <cfRule type="expression" dxfId="1" priority="38099" stopIfTrue="1">
      <formula>MOD(ROW(),2)=1</formula>
    </cfRule>
  </conditionalFormatting>
  <conditionalFormatting sqref="C1536">
    <cfRule type="expression" dxfId="1" priority="6395" stopIfTrue="1">
      <formula>MOD(ROW(),2)=1</formula>
    </cfRule>
    <cfRule type="expression" dxfId="0" priority="14321" stopIfTrue="1">
      <formula>MOD(ROW(),2)=1</formula>
    </cfRule>
  </conditionalFormatting>
  <conditionalFormatting sqref="A1537:B1537">
    <cfRule type="expression" dxfId="0" priority="46024" stopIfTrue="1">
      <formula>MOD(ROW(),2)=1</formula>
    </cfRule>
    <cfRule type="expression" dxfId="1" priority="38098" stopIfTrue="1">
      <formula>MOD(ROW(),2)=1</formula>
    </cfRule>
  </conditionalFormatting>
  <conditionalFormatting sqref="C1537">
    <cfRule type="expression" dxfId="1" priority="6394" stopIfTrue="1">
      <formula>MOD(ROW(),2)=1</formula>
    </cfRule>
    <cfRule type="expression" dxfId="0" priority="14320" stopIfTrue="1">
      <formula>MOD(ROW(),2)=1</formula>
    </cfRule>
  </conditionalFormatting>
  <conditionalFormatting sqref="A1538:B1538">
    <cfRule type="expression" dxfId="0" priority="46023" stopIfTrue="1">
      <formula>MOD(ROW(),2)=1</formula>
    </cfRule>
    <cfRule type="expression" dxfId="1" priority="38097" stopIfTrue="1">
      <formula>MOD(ROW(),2)=1</formula>
    </cfRule>
  </conditionalFormatting>
  <conditionalFormatting sqref="C1538">
    <cfRule type="expression" dxfId="1" priority="6393" stopIfTrue="1">
      <formula>MOD(ROW(),2)=1</formula>
    </cfRule>
    <cfRule type="expression" dxfId="0" priority="14319" stopIfTrue="1">
      <formula>MOD(ROW(),2)=1</formula>
    </cfRule>
  </conditionalFormatting>
  <conditionalFormatting sqref="A1539:B1539">
    <cfRule type="expression" dxfId="0" priority="46022" stopIfTrue="1">
      <formula>MOD(ROW(),2)=1</formula>
    </cfRule>
    <cfRule type="expression" dxfId="1" priority="38096" stopIfTrue="1">
      <formula>MOD(ROW(),2)=1</formula>
    </cfRule>
  </conditionalFormatting>
  <conditionalFormatting sqref="C1539">
    <cfRule type="expression" dxfId="1" priority="6392" stopIfTrue="1">
      <formula>MOD(ROW(),2)=1</formula>
    </cfRule>
    <cfRule type="expression" dxfId="0" priority="14318" stopIfTrue="1">
      <formula>MOD(ROW(),2)=1</formula>
    </cfRule>
  </conditionalFormatting>
  <conditionalFormatting sqref="A1540:B1540">
    <cfRule type="expression" dxfId="0" priority="46021" stopIfTrue="1">
      <formula>MOD(ROW(),2)=1</formula>
    </cfRule>
    <cfRule type="expression" dxfId="1" priority="38095" stopIfTrue="1">
      <formula>MOD(ROW(),2)=1</formula>
    </cfRule>
  </conditionalFormatting>
  <conditionalFormatting sqref="C1540">
    <cfRule type="expression" dxfId="1" priority="6391" stopIfTrue="1">
      <formula>MOD(ROW(),2)=1</formula>
    </cfRule>
    <cfRule type="expression" dxfId="0" priority="14317" stopIfTrue="1">
      <formula>MOD(ROW(),2)=1</formula>
    </cfRule>
  </conditionalFormatting>
  <conditionalFormatting sqref="A1541:B1541">
    <cfRule type="expression" dxfId="0" priority="46020" stopIfTrue="1">
      <formula>MOD(ROW(),2)=1</formula>
    </cfRule>
    <cfRule type="expression" dxfId="1" priority="38094" stopIfTrue="1">
      <formula>MOD(ROW(),2)=1</formula>
    </cfRule>
  </conditionalFormatting>
  <conditionalFormatting sqref="C1541">
    <cfRule type="expression" dxfId="1" priority="6390" stopIfTrue="1">
      <formula>MOD(ROW(),2)=1</formula>
    </cfRule>
    <cfRule type="expression" dxfId="0" priority="14316" stopIfTrue="1">
      <formula>MOD(ROW(),2)=1</formula>
    </cfRule>
  </conditionalFormatting>
  <conditionalFormatting sqref="A1542:B1542">
    <cfRule type="expression" dxfId="0" priority="46019" stopIfTrue="1">
      <formula>MOD(ROW(),2)=1</formula>
    </cfRule>
    <cfRule type="expression" dxfId="1" priority="38093" stopIfTrue="1">
      <formula>MOD(ROW(),2)=1</formula>
    </cfRule>
  </conditionalFormatting>
  <conditionalFormatting sqref="C1542">
    <cfRule type="expression" dxfId="1" priority="6389" stopIfTrue="1">
      <formula>MOD(ROW(),2)=1</formula>
    </cfRule>
    <cfRule type="expression" dxfId="0" priority="14315" stopIfTrue="1">
      <formula>MOD(ROW(),2)=1</formula>
    </cfRule>
  </conditionalFormatting>
  <conditionalFormatting sqref="A1543:B1543">
    <cfRule type="expression" dxfId="0" priority="46018" stopIfTrue="1">
      <formula>MOD(ROW(),2)=1</formula>
    </cfRule>
    <cfRule type="expression" dxfId="1" priority="38092" stopIfTrue="1">
      <formula>MOD(ROW(),2)=1</formula>
    </cfRule>
  </conditionalFormatting>
  <conditionalFormatting sqref="C1543">
    <cfRule type="expression" dxfId="1" priority="6388" stopIfTrue="1">
      <formula>MOD(ROW(),2)=1</formula>
    </cfRule>
    <cfRule type="expression" dxfId="0" priority="14314" stopIfTrue="1">
      <formula>MOD(ROW(),2)=1</formula>
    </cfRule>
  </conditionalFormatting>
  <conditionalFormatting sqref="A1544:B1544">
    <cfRule type="expression" dxfId="0" priority="46017" stopIfTrue="1">
      <formula>MOD(ROW(),2)=1</formula>
    </cfRule>
    <cfRule type="expression" dxfId="1" priority="38091" stopIfTrue="1">
      <formula>MOD(ROW(),2)=1</formula>
    </cfRule>
  </conditionalFormatting>
  <conditionalFormatting sqref="C1544">
    <cfRule type="expression" dxfId="1" priority="6387" stopIfTrue="1">
      <formula>MOD(ROW(),2)=1</formula>
    </cfRule>
    <cfRule type="expression" dxfId="0" priority="14313" stopIfTrue="1">
      <formula>MOD(ROW(),2)=1</formula>
    </cfRule>
  </conditionalFormatting>
  <conditionalFormatting sqref="A1545:B1545">
    <cfRule type="expression" dxfId="0" priority="46016" stopIfTrue="1">
      <formula>MOD(ROW(),2)=1</formula>
    </cfRule>
    <cfRule type="expression" dxfId="1" priority="38090" stopIfTrue="1">
      <formula>MOD(ROW(),2)=1</formula>
    </cfRule>
  </conditionalFormatting>
  <conditionalFormatting sqref="C1545">
    <cfRule type="expression" dxfId="1" priority="6386" stopIfTrue="1">
      <formula>MOD(ROW(),2)=1</formula>
    </cfRule>
    <cfRule type="expression" dxfId="0" priority="14312" stopIfTrue="1">
      <formula>MOD(ROW(),2)=1</formula>
    </cfRule>
  </conditionalFormatting>
  <conditionalFormatting sqref="A1546:B1546">
    <cfRule type="expression" dxfId="0" priority="46015" stopIfTrue="1">
      <formula>MOD(ROW(),2)=1</formula>
    </cfRule>
    <cfRule type="expression" dxfId="1" priority="38089" stopIfTrue="1">
      <formula>MOD(ROW(),2)=1</formula>
    </cfRule>
  </conditionalFormatting>
  <conditionalFormatting sqref="C1546">
    <cfRule type="expression" dxfId="1" priority="6385" stopIfTrue="1">
      <formula>MOD(ROW(),2)=1</formula>
    </cfRule>
    <cfRule type="expression" dxfId="0" priority="14311" stopIfTrue="1">
      <formula>MOD(ROW(),2)=1</formula>
    </cfRule>
  </conditionalFormatting>
  <conditionalFormatting sqref="A1547:B1547">
    <cfRule type="expression" dxfId="0" priority="46014" stopIfTrue="1">
      <formula>MOD(ROW(),2)=1</formula>
    </cfRule>
    <cfRule type="expression" dxfId="1" priority="38088" stopIfTrue="1">
      <formula>MOD(ROW(),2)=1</formula>
    </cfRule>
  </conditionalFormatting>
  <conditionalFormatting sqref="C1547">
    <cfRule type="expression" dxfId="1" priority="6384" stopIfTrue="1">
      <formula>MOD(ROW(),2)=1</formula>
    </cfRule>
    <cfRule type="expression" dxfId="0" priority="14310" stopIfTrue="1">
      <formula>MOD(ROW(),2)=1</formula>
    </cfRule>
  </conditionalFormatting>
  <conditionalFormatting sqref="A1548:B1548">
    <cfRule type="expression" dxfId="0" priority="46013" stopIfTrue="1">
      <formula>MOD(ROW(),2)=1</formula>
    </cfRule>
    <cfRule type="expression" dxfId="1" priority="38087" stopIfTrue="1">
      <formula>MOD(ROW(),2)=1</formula>
    </cfRule>
  </conditionalFormatting>
  <conditionalFormatting sqref="C1548">
    <cfRule type="expression" dxfId="1" priority="6383" stopIfTrue="1">
      <formula>MOD(ROW(),2)=1</formula>
    </cfRule>
    <cfRule type="expression" dxfId="0" priority="14309" stopIfTrue="1">
      <formula>MOD(ROW(),2)=1</formula>
    </cfRule>
  </conditionalFormatting>
  <conditionalFormatting sqref="A1549:B1549">
    <cfRule type="expression" dxfId="0" priority="46012" stopIfTrue="1">
      <formula>MOD(ROW(),2)=1</formula>
    </cfRule>
    <cfRule type="expression" dxfId="1" priority="38086" stopIfTrue="1">
      <formula>MOD(ROW(),2)=1</formula>
    </cfRule>
  </conditionalFormatting>
  <conditionalFormatting sqref="C1549">
    <cfRule type="expression" dxfId="1" priority="6382" stopIfTrue="1">
      <formula>MOD(ROW(),2)=1</formula>
    </cfRule>
    <cfRule type="expression" dxfId="0" priority="14308" stopIfTrue="1">
      <formula>MOD(ROW(),2)=1</formula>
    </cfRule>
  </conditionalFormatting>
  <conditionalFormatting sqref="A1550:B1550">
    <cfRule type="expression" dxfId="0" priority="46011" stopIfTrue="1">
      <formula>MOD(ROW(),2)=1</formula>
    </cfRule>
    <cfRule type="expression" dxfId="1" priority="38085" stopIfTrue="1">
      <formula>MOD(ROW(),2)=1</formula>
    </cfRule>
  </conditionalFormatting>
  <conditionalFormatting sqref="C1550">
    <cfRule type="expression" dxfId="1" priority="6381" stopIfTrue="1">
      <formula>MOD(ROW(),2)=1</formula>
    </cfRule>
    <cfRule type="expression" dxfId="0" priority="14307" stopIfTrue="1">
      <formula>MOD(ROW(),2)=1</formula>
    </cfRule>
  </conditionalFormatting>
  <conditionalFormatting sqref="A1551:B1551">
    <cfRule type="expression" dxfId="0" priority="46010" stopIfTrue="1">
      <formula>MOD(ROW(),2)=1</formula>
    </cfRule>
    <cfRule type="expression" dxfId="1" priority="38084" stopIfTrue="1">
      <formula>MOD(ROW(),2)=1</formula>
    </cfRule>
  </conditionalFormatting>
  <conditionalFormatting sqref="C1551">
    <cfRule type="expression" dxfId="1" priority="6380" stopIfTrue="1">
      <formula>MOD(ROW(),2)=1</formula>
    </cfRule>
    <cfRule type="expression" dxfId="0" priority="14306" stopIfTrue="1">
      <formula>MOD(ROW(),2)=1</formula>
    </cfRule>
  </conditionalFormatting>
  <conditionalFormatting sqref="A1552:B1552">
    <cfRule type="expression" dxfId="0" priority="46009" stopIfTrue="1">
      <formula>MOD(ROW(),2)=1</formula>
    </cfRule>
    <cfRule type="expression" dxfId="1" priority="38083" stopIfTrue="1">
      <formula>MOD(ROW(),2)=1</formula>
    </cfRule>
  </conditionalFormatting>
  <conditionalFormatting sqref="C1552">
    <cfRule type="expression" dxfId="1" priority="6379" stopIfTrue="1">
      <formula>MOD(ROW(),2)=1</formula>
    </cfRule>
    <cfRule type="expression" dxfId="0" priority="14305" stopIfTrue="1">
      <formula>MOD(ROW(),2)=1</formula>
    </cfRule>
  </conditionalFormatting>
  <conditionalFormatting sqref="A1553:B1553">
    <cfRule type="expression" dxfId="0" priority="46008" stopIfTrue="1">
      <formula>MOD(ROW(),2)=1</formula>
    </cfRule>
    <cfRule type="expression" dxfId="1" priority="38082" stopIfTrue="1">
      <formula>MOD(ROW(),2)=1</formula>
    </cfRule>
  </conditionalFormatting>
  <conditionalFormatting sqref="C1553">
    <cfRule type="expression" dxfId="1" priority="6378" stopIfTrue="1">
      <formula>MOD(ROW(),2)=1</formula>
    </cfRule>
    <cfRule type="expression" dxfId="0" priority="14304" stopIfTrue="1">
      <formula>MOD(ROW(),2)=1</formula>
    </cfRule>
  </conditionalFormatting>
  <conditionalFormatting sqref="A1554:B1554">
    <cfRule type="expression" dxfId="0" priority="46007" stopIfTrue="1">
      <formula>MOD(ROW(),2)=1</formula>
    </cfRule>
    <cfRule type="expression" dxfId="1" priority="38081" stopIfTrue="1">
      <formula>MOD(ROW(),2)=1</formula>
    </cfRule>
  </conditionalFormatting>
  <conditionalFormatting sqref="C1554">
    <cfRule type="expression" dxfId="1" priority="6377" stopIfTrue="1">
      <formula>MOD(ROW(),2)=1</formula>
    </cfRule>
    <cfRule type="expression" dxfId="0" priority="14303" stopIfTrue="1">
      <formula>MOD(ROW(),2)=1</formula>
    </cfRule>
  </conditionalFormatting>
  <conditionalFormatting sqref="A1555:B1555">
    <cfRule type="expression" dxfId="0" priority="46006" stopIfTrue="1">
      <formula>MOD(ROW(),2)=1</formula>
    </cfRule>
    <cfRule type="expression" dxfId="1" priority="38080" stopIfTrue="1">
      <formula>MOD(ROW(),2)=1</formula>
    </cfRule>
  </conditionalFormatting>
  <conditionalFormatting sqref="C1555">
    <cfRule type="expression" dxfId="1" priority="6376" stopIfTrue="1">
      <formula>MOD(ROW(),2)=1</formula>
    </cfRule>
    <cfRule type="expression" dxfId="0" priority="14302" stopIfTrue="1">
      <formula>MOD(ROW(),2)=1</formula>
    </cfRule>
  </conditionalFormatting>
  <conditionalFormatting sqref="A1556:B1556">
    <cfRule type="expression" dxfId="0" priority="46005" stopIfTrue="1">
      <formula>MOD(ROW(),2)=1</formula>
    </cfRule>
    <cfRule type="expression" dxfId="1" priority="38079" stopIfTrue="1">
      <formula>MOD(ROW(),2)=1</formula>
    </cfRule>
  </conditionalFormatting>
  <conditionalFormatting sqref="C1556">
    <cfRule type="expression" dxfId="1" priority="6375" stopIfTrue="1">
      <formula>MOD(ROW(),2)=1</formula>
    </cfRule>
    <cfRule type="expression" dxfId="0" priority="14301" stopIfTrue="1">
      <formula>MOD(ROW(),2)=1</formula>
    </cfRule>
  </conditionalFormatting>
  <conditionalFormatting sqref="A1557:B1557">
    <cfRule type="expression" dxfId="0" priority="46004" stopIfTrue="1">
      <formula>MOD(ROW(),2)=1</formula>
    </cfRule>
    <cfRule type="expression" dxfId="1" priority="38078" stopIfTrue="1">
      <formula>MOD(ROW(),2)=1</formula>
    </cfRule>
  </conditionalFormatting>
  <conditionalFormatting sqref="C1557">
    <cfRule type="expression" dxfId="1" priority="6374" stopIfTrue="1">
      <formula>MOD(ROW(),2)=1</formula>
    </cfRule>
    <cfRule type="expression" dxfId="0" priority="14300" stopIfTrue="1">
      <formula>MOD(ROW(),2)=1</formula>
    </cfRule>
  </conditionalFormatting>
  <conditionalFormatting sqref="A1558:B1558">
    <cfRule type="expression" dxfId="0" priority="46003" stopIfTrue="1">
      <formula>MOD(ROW(),2)=1</formula>
    </cfRule>
    <cfRule type="expression" dxfId="1" priority="38077" stopIfTrue="1">
      <formula>MOD(ROW(),2)=1</formula>
    </cfRule>
  </conditionalFormatting>
  <conditionalFormatting sqref="C1558">
    <cfRule type="expression" dxfId="1" priority="6373" stopIfTrue="1">
      <formula>MOD(ROW(),2)=1</formula>
    </cfRule>
    <cfRule type="expression" dxfId="0" priority="14299" stopIfTrue="1">
      <formula>MOD(ROW(),2)=1</formula>
    </cfRule>
  </conditionalFormatting>
  <conditionalFormatting sqref="A1559:B1559">
    <cfRule type="expression" dxfId="0" priority="46002" stopIfTrue="1">
      <formula>MOD(ROW(),2)=1</formula>
    </cfRule>
    <cfRule type="expression" dxfId="1" priority="38076" stopIfTrue="1">
      <formula>MOD(ROW(),2)=1</formula>
    </cfRule>
  </conditionalFormatting>
  <conditionalFormatting sqref="C1559">
    <cfRule type="expression" dxfId="1" priority="6372" stopIfTrue="1">
      <formula>MOD(ROW(),2)=1</formula>
    </cfRule>
    <cfRule type="expression" dxfId="0" priority="14298" stopIfTrue="1">
      <formula>MOD(ROW(),2)=1</formula>
    </cfRule>
  </conditionalFormatting>
  <conditionalFormatting sqref="A1560:B1560">
    <cfRule type="expression" dxfId="0" priority="46001" stopIfTrue="1">
      <formula>MOD(ROW(),2)=1</formula>
    </cfRule>
    <cfRule type="expression" dxfId="1" priority="38075" stopIfTrue="1">
      <formula>MOD(ROW(),2)=1</formula>
    </cfRule>
  </conditionalFormatting>
  <conditionalFormatting sqref="C1560">
    <cfRule type="expression" dxfId="1" priority="6371" stopIfTrue="1">
      <formula>MOD(ROW(),2)=1</formula>
    </cfRule>
    <cfRule type="expression" dxfId="0" priority="14297" stopIfTrue="1">
      <formula>MOD(ROW(),2)=1</formula>
    </cfRule>
  </conditionalFormatting>
  <conditionalFormatting sqref="A1561:B1561">
    <cfRule type="expression" dxfId="0" priority="46000" stopIfTrue="1">
      <formula>MOD(ROW(),2)=1</formula>
    </cfRule>
    <cfRule type="expression" dxfId="1" priority="38074" stopIfTrue="1">
      <formula>MOD(ROW(),2)=1</formula>
    </cfRule>
  </conditionalFormatting>
  <conditionalFormatting sqref="C1561">
    <cfRule type="expression" dxfId="1" priority="6370" stopIfTrue="1">
      <formula>MOD(ROW(),2)=1</formula>
    </cfRule>
    <cfRule type="expression" dxfId="0" priority="14296" stopIfTrue="1">
      <formula>MOD(ROW(),2)=1</formula>
    </cfRule>
  </conditionalFormatting>
  <conditionalFormatting sqref="A1562:B1562">
    <cfRule type="expression" dxfId="0" priority="45999" stopIfTrue="1">
      <formula>MOD(ROW(),2)=1</formula>
    </cfRule>
    <cfRule type="expression" dxfId="1" priority="38073" stopIfTrue="1">
      <formula>MOD(ROW(),2)=1</formula>
    </cfRule>
  </conditionalFormatting>
  <conditionalFormatting sqref="C1562">
    <cfRule type="expression" dxfId="1" priority="6369" stopIfTrue="1">
      <formula>MOD(ROW(),2)=1</formula>
    </cfRule>
    <cfRule type="expression" dxfId="0" priority="14295" stopIfTrue="1">
      <formula>MOD(ROW(),2)=1</formula>
    </cfRule>
  </conditionalFormatting>
  <conditionalFormatting sqref="A1563:B1563">
    <cfRule type="expression" dxfId="0" priority="45998" stopIfTrue="1">
      <formula>MOD(ROW(),2)=1</formula>
    </cfRule>
    <cfRule type="expression" dxfId="1" priority="38072" stopIfTrue="1">
      <formula>MOD(ROW(),2)=1</formula>
    </cfRule>
  </conditionalFormatting>
  <conditionalFormatting sqref="C1563">
    <cfRule type="expression" dxfId="1" priority="6368" stopIfTrue="1">
      <formula>MOD(ROW(),2)=1</formula>
    </cfRule>
    <cfRule type="expression" dxfId="0" priority="14294" stopIfTrue="1">
      <formula>MOD(ROW(),2)=1</formula>
    </cfRule>
  </conditionalFormatting>
  <conditionalFormatting sqref="A1564:B1564">
    <cfRule type="expression" dxfId="0" priority="45997" stopIfTrue="1">
      <formula>MOD(ROW(),2)=1</formula>
    </cfRule>
    <cfRule type="expression" dxfId="1" priority="38071" stopIfTrue="1">
      <formula>MOD(ROW(),2)=1</formula>
    </cfRule>
  </conditionalFormatting>
  <conditionalFormatting sqref="C1564">
    <cfRule type="expression" dxfId="1" priority="6367" stopIfTrue="1">
      <formula>MOD(ROW(),2)=1</formula>
    </cfRule>
    <cfRule type="expression" dxfId="0" priority="14293" stopIfTrue="1">
      <formula>MOD(ROW(),2)=1</formula>
    </cfRule>
  </conditionalFormatting>
  <conditionalFormatting sqref="A1565:B1565">
    <cfRule type="expression" dxfId="0" priority="45996" stopIfTrue="1">
      <formula>MOD(ROW(),2)=1</formula>
    </cfRule>
    <cfRule type="expression" dxfId="1" priority="38070" stopIfTrue="1">
      <formula>MOD(ROW(),2)=1</formula>
    </cfRule>
  </conditionalFormatting>
  <conditionalFormatting sqref="C1565">
    <cfRule type="expression" dxfId="1" priority="6366" stopIfTrue="1">
      <formula>MOD(ROW(),2)=1</formula>
    </cfRule>
    <cfRule type="expression" dxfId="0" priority="14292" stopIfTrue="1">
      <formula>MOD(ROW(),2)=1</formula>
    </cfRule>
  </conditionalFormatting>
  <conditionalFormatting sqref="A1566:B1566">
    <cfRule type="expression" dxfId="0" priority="45995" stopIfTrue="1">
      <formula>MOD(ROW(),2)=1</formula>
    </cfRule>
    <cfRule type="expression" dxfId="1" priority="38069" stopIfTrue="1">
      <formula>MOD(ROW(),2)=1</formula>
    </cfRule>
  </conditionalFormatting>
  <conditionalFormatting sqref="C1566">
    <cfRule type="expression" dxfId="1" priority="6365" stopIfTrue="1">
      <formula>MOD(ROW(),2)=1</formula>
    </cfRule>
    <cfRule type="expression" dxfId="0" priority="14291" stopIfTrue="1">
      <formula>MOD(ROW(),2)=1</formula>
    </cfRule>
  </conditionalFormatting>
  <conditionalFormatting sqref="A1567:B1567">
    <cfRule type="expression" dxfId="0" priority="45994" stopIfTrue="1">
      <formula>MOD(ROW(),2)=1</formula>
    </cfRule>
    <cfRule type="expression" dxfId="1" priority="38068" stopIfTrue="1">
      <formula>MOD(ROW(),2)=1</formula>
    </cfRule>
  </conditionalFormatting>
  <conditionalFormatting sqref="C1567">
    <cfRule type="expression" dxfId="1" priority="6364" stopIfTrue="1">
      <formula>MOD(ROW(),2)=1</formula>
    </cfRule>
    <cfRule type="expression" dxfId="0" priority="14290" stopIfTrue="1">
      <formula>MOD(ROW(),2)=1</formula>
    </cfRule>
  </conditionalFormatting>
  <conditionalFormatting sqref="A1568:B1568">
    <cfRule type="expression" dxfId="0" priority="45993" stopIfTrue="1">
      <formula>MOD(ROW(),2)=1</formula>
    </cfRule>
    <cfRule type="expression" dxfId="1" priority="38067" stopIfTrue="1">
      <formula>MOD(ROW(),2)=1</formula>
    </cfRule>
  </conditionalFormatting>
  <conditionalFormatting sqref="C1568">
    <cfRule type="expression" dxfId="1" priority="6363" stopIfTrue="1">
      <formula>MOD(ROW(),2)=1</formula>
    </cfRule>
    <cfRule type="expression" dxfId="0" priority="14289" stopIfTrue="1">
      <formula>MOD(ROW(),2)=1</formula>
    </cfRule>
  </conditionalFormatting>
  <conditionalFormatting sqref="A1569:B1569">
    <cfRule type="expression" dxfId="0" priority="45992" stopIfTrue="1">
      <formula>MOD(ROW(),2)=1</formula>
    </cfRule>
    <cfRule type="expression" dxfId="1" priority="38066" stopIfTrue="1">
      <formula>MOD(ROW(),2)=1</formula>
    </cfRule>
  </conditionalFormatting>
  <conditionalFormatting sqref="C1569">
    <cfRule type="expression" dxfId="1" priority="6362" stopIfTrue="1">
      <formula>MOD(ROW(),2)=1</formula>
    </cfRule>
    <cfRule type="expression" dxfId="0" priority="14288" stopIfTrue="1">
      <formula>MOD(ROW(),2)=1</formula>
    </cfRule>
  </conditionalFormatting>
  <conditionalFormatting sqref="A1570:B1570">
    <cfRule type="expression" dxfId="0" priority="45991" stopIfTrue="1">
      <formula>MOD(ROW(),2)=1</formula>
    </cfRule>
    <cfRule type="expression" dxfId="1" priority="38065" stopIfTrue="1">
      <formula>MOD(ROW(),2)=1</formula>
    </cfRule>
  </conditionalFormatting>
  <conditionalFormatting sqref="C1570">
    <cfRule type="expression" dxfId="1" priority="6361" stopIfTrue="1">
      <formula>MOD(ROW(),2)=1</formula>
    </cfRule>
    <cfRule type="expression" dxfId="0" priority="14287" stopIfTrue="1">
      <formula>MOD(ROW(),2)=1</formula>
    </cfRule>
  </conditionalFormatting>
  <conditionalFormatting sqref="A1571:B1571">
    <cfRule type="expression" dxfId="0" priority="45990" stopIfTrue="1">
      <formula>MOD(ROW(),2)=1</formula>
    </cfRule>
    <cfRule type="expression" dxfId="1" priority="38064" stopIfTrue="1">
      <formula>MOD(ROW(),2)=1</formula>
    </cfRule>
  </conditionalFormatting>
  <conditionalFormatting sqref="C1571">
    <cfRule type="expression" dxfId="1" priority="6360" stopIfTrue="1">
      <formula>MOD(ROW(),2)=1</formula>
    </cfRule>
    <cfRule type="expression" dxfId="0" priority="14286" stopIfTrue="1">
      <formula>MOD(ROW(),2)=1</formula>
    </cfRule>
  </conditionalFormatting>
  <conditionalFormatting sqref="A1572:B1572">
    <cfRule type="expression" dxfId="0" priority="45989" stopIfTrue="1">
      <formula>MOD(ROW(),2)=1</formula>
    </cfRule>
    <cfRule type="expression" dxfId="1" priority="38063" stopIfTrue="1">
      <formula>MOD(ROW(),2)=1</formula>
    </cfRule>
  </conditionalFormatting>
  <conditionalFormatting sqref="C1572">
    <cfRule type="expression" dxfId="1" priority="6359" stopIfTrue="1">
      <formula>MOD(ROW(),2)=1</formula>
    </cfRule>
    <cfRule type="expression" dxfId="0" priority="14285" stopIfTrue="1">
      <formula>MOD(ROW(),2)=1</formula>
    </cfRule>
  </conditionalFormatting>
  <conditionalFormatting sqref="A1573:B1573">
    <cfRule type="expression" dxfId="0" priority="45988" stopIfTrue="1">
      <formula>MOD(ROW(),2)=1</formula>
    </cfRule>
    <cfRule type="expression" dxfId="1" priority="38062" stopIfTrue="1">
      <formula>MOD(ROW(),2)=1</formula>
    </cfRule>
  </conditionalFormatting>
  <conditionalFormatting sqref="C1573">
    <cfRule type="expression" dxfId="1" priority="6358" stopIfTrue="1">
      <formula>MOD(ROW(),2)=1</formula>
    </cfRule>
    <cfRule type="expression" dxfId="0" priority="14284" stopIfTrue="1">
      <formula>MOD(ROW(),2)=1</formula>
    </cfRule>
  </conditionalFormatting>
  <conditionalFormatting sqref="A1574:B1574">
    <cfRule type="expression" dxfId="0" priority="45987" stopIfTrue="1">
      <formula>MOD(ROW(),2)=1</formula>
    </cfRule>
    <cfRule type="expression" dxfId="1" priority="38061" stopIfTrue="1">
      <formula>MOD(ROW(),2)=1</formula>
    </cfRule>
  </conditionalFormatting>
  <conditionalFormatting sqref="C1574">
    <cfRule type="expression" dxfId="1" priority="6357" stopIfTrue="1">
      <formula>MOD(ROW(),2)=1</formula>
    </cfRule>
    <cfRule type="expression" dxfId="0" priority="14283" stopIfTrue="1">
      <formula>MOD(ROW(),2)=1</formula>
    </cfRule>
  </conditionalFormatting>
  <conditionalFormatting sqref="A1575:B1575">
    <cfRule type="expression" dxfId="0" priority="45986" stopIfTrue="1">
      <formula>MOD(ROW(),2)=1</formula>
    </cfRule>
    <cfRule type="expression" dxfId="1" priority="38060" stopIfTrue="1">
      <formula>MOD(ROW(),2)=1</formula>
    </cfRule>
  </conditionalFormatting>
  <conditionalFormatting sqref="C1575">
    <cfRule type="expression" dxfId="1" priority="6356" stopIfTrue="1">
      <formula>MOD(ROW(),2)=1</formula>
    </cfRule>
    <cfRule type="expression" dxfId="0" priority="14282" stopIfTrue="1">
      <formula>MOD(ROW(),2)=1</formula>
    </cfRule>
  </conditionalFormatting>
  <conditionalFormatting sqref="A1576:B1576">
    <cfRule type="expression" dxfId="0" priority="45985" stopIfTrue="1">
      <formula>MOD(ROW(),2)=1</formula>
    </cfRule>
    <cfRule type="expression" dxfId="1" priority="38059" stopIfTrue="1">
      <formula>MOD(ROW(),2)=1</formula>
    </cfRule>
  </conditionalFormatting>
  <conditionalFormatting sqref="C1576">
    <cfRule type="expression" dxfId="1" priority="6355" stopIfTrue="1">
      <formula>MOD(ROW(),2)=1</formula>
    </cfRule>
    <cfRule type="expression" dxfId="0" priority="14281" stopIfTrue="1">
      <formula>MOD(ROW(),2)=1</formula>
    </cfRule>
  </conditionalFormatting>
  <conditionalFormatting sqref="A1577:B1577">
    <cfRule type="expression" dxfId="0" priority="45984" stopIfTrue="1">
      <formula>MOD(ROW(),2)=1</formula>
    </cfRule>
    <cfRule type="expression" dxfId="1" priority="38058" stopIfTrue="1">
      <formula>MOD(ROW(),2)=1</formula>
    </cfRule>
  </conditionalFormatting>
  <conditionalFormatting sqref="C1577">
    <cfRule type="expression" dxfId="1" priority="6354" stopIfTrue="1">
      <formula>MOD(ROW(),2)=1</formula>
    </cfRule>
    <cfRule type="expression" dxfId="0" priority="14280" stopIfTrue="1">
      <formula>MOD(ROW(),2)=1</formula>
    </cfRule>
  </conditionalFormatting>
  <conditionalFormatting sqref="A1578:B1578">
    <cfRule type="expression" dxfId="0" priority="45983" stopIfTrue="1">
      <formula>MOD(ROW(),2)=1</formula>
    </cfRule>
    <cfRule type="expression" dxfId="1" priority="38057" stopIfTrue="1">
      <formula>MOD(ROW(),2)=1</formula>
    </cfRule>
  </conditionalFormatting>
  <conditionalFormatting sqref="C1578">
    <cfRule type="expression" dxfId="1" priority="6353" stopIfTrue="1">
      <formula>MOD(ROW(),2)=1</formula>
    </cfRule>
    <cfRule type="expression" dxfId="0" priority="14279" stopIfTrue="1">
      <formula>MOD(ROW(),2)=1</formula>
    </cfRule>
  </conditionalFormatting>
  <conditionalFormatting sqref="A1579:B1579">
    <cfRule type="expression" dxfId="0" priority="45982" stopIfTrue="1">
      <formula>MOD(ROW(),2)=1</formula>
    </cfRule>
    <cfRule type="expression" dxfId="1" priority="38056" stopIfTrue="1">
      <formula>MOD(ROW(),2)=1</formula>
    </cfRule>
  </conditionalFormatting>
  <conditionalFormatting sqref="C1579">
    <cfRule type="expression" dxfId="1" priority="6352" stopIfTrue="1">
      <formula>MOD(ROW(),2)=1</formula>
    </cfRule>
    <cfRule type="expression" dxfId="0" priority="14278" stopIfTrue="1">
      <formula>MOD(ROW(),2)=1</formula>
    </cfRule>
  </conditionalFormatting>
  <conditionalFormatting sqref="A1580:B1580">
    <cfRule type="expression" dxfId="0" priority="45981" stopIfTrue="1">
      <formula>MOD(ROW(),2)=1</formula>
    </cfRule>
    <cfRule type="expression" dxfId="1" priority="38055" stopIfTrue="1">
      <formula>MOD(ROW(),2)=1</formula>
    </cfRule>
  </conditionalFormatting>
  <conditionalFormatting sqref="C1580">
    <cfRule type="expression" dxfId="1" priority="6351" stopIfTrue="1">
      <formula>MOD(ROW(),2)=1</formula>
    </cfRule>
    <cfRule type="expression" dxfId="0" priority="14277" stopIfTrue="1">
      <formula>MOD(ROW(),2)=1</formula>
    </cfRule>
  </conditionalFormatting>
  <conditionalFormatting sqref="A1581:B1581">
    <cfRule type="expression" dxfId="0" priority="45980" stopIfTrue="1">
      <formula>MOD(ROW(),2)=1</formula>
    </cfRule>
    <cfRule type="expression" dxfId="1" priority="38054" stopIfTrue="1">
      <formula>MOD(ROW(),2)=1</formula>
    </cfRule>
  </conditionalFormatting>
  <conditionalFormatting sqref="C1581">
    <cfRule type="expression" dxfId="1" priority="6350" stopIfTrue="1">
      <formula>MOD(ROW(),2)=1</formula>
    </cfRule>
    <cfRule type="expression" dxfId="0" priority="14276" stopIfTrue="1">
      <formula>MOD(ROW(),2)=1</formula>
    </cfRule>
  </conditionalFormatting>
  <conditionalFormatting sqref="A1582:B1582">
    <cfRule type="expression" dxfId="0" priority="45979" stopIfTrue="1">
      <formula>MOD(ROW(),2)=1</formula>
    </cfRule>
    <cfRule type="expression" dxfId="1" priority="38053" stopIfTrue="1">
      <formula>MOD(ROW(),2)=1</formula>
    </cfRule>
  </conditionalFormatting>
  <conditionalFormatting sqref="C1582">
    <cfRule type="expression" dxfId="1" priority="6349" stopIfTrue="1">
      <formula>MOD(ROW(),2)=1</formula>
    </cfRule>
    <cfRule type="expression" dxfId="0" priority="14275" stopIfTrue="1">
      <formula>MOD(ROW(),2)=1</formula>
    </cfRule>
  </conditionalFormatting>
  <conditionalFormatting sqref="A1583:B1583">
    <cfRule type="expression" dxfId="0" priority="45978" stopIfTrue="1">
      <formula>MOD(ROW(),2)=1</formula>
    </cfRule>
    <cfRule type="expression" dxfId="1" priority="38052" stopIfTrue="1">
      <formula>MOD(ROW(),2)=1</formula>
    </cfRule>
  </conditionalFormatting>
  <conditionalFormatting sqref="C1583">
    <cfRule type="expression" dxfId="1" priority="6348" stopIfTrue="1">
      <formula>MOD(ROW(),2)=1</formula>
    </cfRule>
    <cfRule type="expression" dxfId="0" priority="14274" stopIfTrue="1">
      <formula>MOD(ROW(),2)=1</formula>
    </cfRule>
  </conditionalFormatting>
  <conditionalFormatting sqref="A1584:B1584">
    <cfRule type="expression" dxfId="0" priority="45977" stopIfTrue="1">
      <formula>MOD(ROW(),2)=1</formula>
    </cfRule>
    <cfRule type="expression" dxfId="1" priority="38051" stopIfTrue="1">
      <formula>MOD(ROW(),2)=1</formula>
    </cfRule>
  </conditionalFormatting>
  <conditionalFormatting sqref="C1584">
    <cfRule type="expression" dxfId="1" priority="6347" stopIfTrue="1">
      <formula>MOD(ROW(),2)=1</formula>
    </cfRule>
    <cfRule type="expression" dxfId="0" priority="14273" stopIfTrue="1">
      <formula>MOD(ROW(),2)=1</formula>
    </cfRule>
  </conditionalFormatting>
  <conditionalFormatting sqref="A1585:B1585">
    <cfRule type="expression" dxfId="0" priority="45976" stopIfTrue="1">
      <formula>MOD(ROW(),2)=1</formula>
    </cfRule>
    <cfRule type="expression" dxfId="1" priority="38050" stopIfTrue="1">
      <formula>MOD(ROW(),2)=1</formula>
    </cfRule>
  </conditionalFormatting>
  <conditionalFormatting sqref="C1585">
    <cfRule type="expression" dxfId="1" priority="6346" stopIfTrue="1">
      <formula>MOD(ROW(),2)=1</formula>
    </cfRule>
    <cfRule type="expression" dxfId="0" priority="14272" stopIfTrue="1">
      <formula>MOD(ROW(),2)=1</formula>
    </cfRule>
  </conditionalFormatting>
  <conditionalFormatting sqref="A1586:B1586">
    <cfRule type="expression" dxfId="0" priority="45975" stopIfTrue="1">
      <formula>MOD(ROW(),2)=1</formula>
    </cfRule>
    <cfRule type="expression" dxfId="1" priority="38049" stopIfTrue="1">
      <formula>MOD(ROW(),2)=1</formula>
    </cfRule>
  </conditionalFormatting>
  <conditionalFormatting sqref="C1586">
    <cfRule type="expression" dxfId="1" priority="6345" stopIfTrue="1">
      <formula>MOD(ROW(),2)=1</formula>
    </cfRule>
    <cfRule type="expression" dxfId="0" priority="14271" stopIfTrue="1">
      <formula>MOD(ROW(),2)=1</formula>
    </cfRule>
  </conditionalFormatting>
  <conditionalFormatting sqref="A1587:B1587">
    <cfRule type="expression" dxfId="0" priority="45974" stopIfTrue="1">
      <formula>MOD(ROW(),2)=1</formula>
    </cfRule>
    <cfRule type="expression" dxfId="1" priority="38048" stopIfTrue="1">
      <formula>MOD(ROW(),2)=1</formula>
    </cfRule>
  </conditionalFormatting>
  <conditionalFormatting sqref="C1587">
    <cfRule type="expression" dxfId="1" priority="6344" stopIfTrue="1">
      <formula>MOD(ROW(),2)=1</formula>
    </cfRule>
    <cfRule type="expression" dxfId="0" priority="14270" stopIfTrue="1">
      <formula>MOD(ROW(),2)=1</formula>
    </cfRule>
  </conditionalFormatting>
  <conditionalFormatting sqref="A1588:B1588">
    <cfRule type="expression" dxfId="0" priority="45973" stopIfTrue="1">
      <formula>MOD(ROW(),2)=1</formula>
    </cfRule>
    <cfRule type="expression" dxfId="1" priority="38047" stopIfTrue="1">
      <formula>MOD(ROW(),2)=1</formula>
    </cfRule>
  </conditionalFormatting>
  <conditionalFormatting sqref="C1588">
    <cfRule type="expression" dxfId="1" priority="6343" stopIfTrue="1">
      <formula>MOD(ROW(),2)=1</formula>
    </cfRule>
    <cfRule type="expression" dxfId="0" priority="14269" stopIfTrue="1">
      <formula>MOD(ROW(),2)=1</formula>
    </cfRule>
  </conditionalFormatting>
  <conditionalFormatting sqref="A1589:B1589">
    <cfRule type="expression" dxfId="0" priority="45972" stopIfTrue="1">
      <formula>MOD(ROW(),2)=1</formula>
    </cfRule>
    <cfRule type="expression" dxfId="1" priority="38046" stopIfTrue="1">
      <formula>MOD(ROW(),2)=1</formula>
    </cfRule>
  </conditionalFormatting>
  <conditionalFormatting sqref="C1589">
    <cfRule type="expression" dxfId="1" priority="6342" stopIfTrue="1">
      <formula>MOD(ROW(),2)=1</formula>
    </cfRule>
    <cfRule type="expression" dxfId="0" priority="14268" stopIfTrue="1">
      <formula>MOD(ROW(),2)=1</formula>
    </cfRule>
  </conditionalFormatting>
  <conditionalFormatting sqref="A1590:B1590">
    <cfRule type="expression" dxfId="0" priority="45971" stopIfTrue="1">
      <formula>MOD(ROW(),2)=1</formula>
    </cfRule>
    <cfRule type="expression" dxfId="1" priority="38045" stopIfTrue="1">
      <formula>MOD(ROW(),2)=1</formula>
    </cfRule>
  </conditionalFormatting>
  <conditionalFormatting sqref="C1590">
    <cfRule type="expression" dxfId="1" priority="6341" stopIfTrue="1">
      <formula>MOD(ROW(),2)=1</formula>
    </cfRule>
    <cfRule type="expression" dxfId="0" priority="14267" stopIfTrue="1">
      <formula>MOD(ROW(),2)=1</formula>
    </cfRule>
  </conditionalFormatting>
  <conditionalFormatting sqref="A1591:B1591">
    <cfRule type="expression" dxfId="0" priority="45970" stopIfTrue="1">
      <formula>MOD(ROW(),2)=1</formula>
    </cfRule>
    <cfRule type="expression" dxfId="1" priority="38044" stopIfTrue="1">
      <formula>MOD(ROW(),2)=1</formula>
    </cfRule>
  </conditionalFormatting>
  <conditionalFormatting sqref="C1591">
    <cfRule type="expression" dxfId="1" priority="6340" stopIfTrue="1">
      <formula>MOD(ROW(),2)=1</formula>
    </cfRule>
    <cfRule type="expression" dxfId="0" priority="14266" stopIfTrue="1">
      <formula>MOD(ROW(),2)=1</formula>
    </cfRule>
  </conditionalFormatting>
  <conditionalFormatting sqref="A1592:B1592">
    <cfRule type="expression" dxfId="0" priority="45969" stopIfTrue="1">
      <formula>MOD(ROW(),2)=1</formula>
    </cfRule>
    <cfRule type="expression" dxfId="1" priority="38043" stopIfTrue="1">
      <formula>MOD(ROW(),2)=1</formula>
    </cfRule>
  </conditionalFormatting>
  <conditionalFormatting sqref="C1592">
    <cfRule type="expression" dxfId="1" priority="6339" stopIfTrue="1">
      <formula>MOD(ROW(),2)=1</formula>
    </cfRule>
    <cfRule type="expression" dxfId="0" priority="14265" stopIfTrue="1">
      <formula>MOD(ROW(),2)=1</formula>
    </cfRule>
  </conditionalFormatting>
  <conditionalFormatting sqref="A1593:B1593">
    <cfRule type="expression" dxfId="0" priority="45968" stopIfTrue="1">
      <formula>MOD(ROW(),2)=1</formula>
    </cfRule>
    <cfRule type="expression" dxfId="1" priority="38042" stopIfTrue="1">
      <formula>MOD(ROW(),2)=1</formula>
    </cfRule>
  </conditionalFormatting>
  <conditionalFormatting sqref="C1593">
    <cfRule type="expression" dxfId="1" priority="6338" stopIfTrue="1">
      <formula>MOD(ROW(),2)=1</formula>
    </cfRule>
    <cfRule type="expression" dxfId="0" priority="14264" stopIfTrue="1">
      <formula>MOD(ROW(),2)=1</formula>
    </cfRule>
  </conditionalFormatting>
  <conditionalFormatting sqref="A1594:B1594">
    <cfRule type="expression" dxfId="0" priority="45967" stopIfTrue="1">
      <formula>MOD(ROW(),2)=1</formula>
    </cfRule>
    <cfRule type="expression" dxfId="1" priority="38041" stopIfTrue="1">
      <formula>MOD(ROW(),2)=1</formula>
    </cfRule>
  </conditionalFormatting>
  <conditionalFormatting sqref="C1594">
    <cfRule type="expression" dxfId="1" priority="6337" stopIfTrue="1">
      <formula>MOD(ROW(),2)=1</formula>
    </cfRule>
    <cfRule type="expression" dxfId="0" priority="14263" stopIfTrue="1">
      <formula>MOD(ROW(),2)=1</formula>
    </cfRule>
  </conditionalFormatting>
  <conditionalFormatting sqref="A1595:B1595">
    <cfRule type="expression" dxfId="0" priority="45966" stopIfTrue="1">
      <formula>MOD(ROW(),2)=1</formula>
    </cfRule>
    <cfRule type="expression" dxfId="1" priority="38040" stopIfTrue="1">
      <formula>MOD(ROW(),2)=1</formula>
    </cfRule>
  </conditionalFormatting>
  <conditionalFormatting sqref="C1595">
    <cfRule type="expression" dxfId="1" priority="6336" stopIfTrue="1">
      <formula>MOD(ROW(),2)=1</formula>
    </cfRule>
    <cfRule type="expression" dxfId="0" priority="14262" stopIfTrue="1">
      <formula>MOD(ROW(),2)=1</formula>
    </cfRule>
  </conditionalFormatting>
  <conditionalFormatting sqref="A1596:B1596">
    <cfRule type="expression" dxfId="0" priority="45965" stopIfTrue="1">
      <formula>MOD(ROW(),2)=1</formula>
    </cfRule>
    <cfRule type="expression" dxfId="1" priority="38039" stopIfTrue="1">
      <formula>MOD(ROW(),2)=1</formula>
    </cfRule>
  </conditionalFormatting>
  <conditionalFormatting sqref="C1596">
    <cfRule type="expression" dxfId="1" priority="6335" stopIfTrue="1">
      <formula>MOD(ROW(),2)=1</formula>
    </cfRule>
    <cfRule type="expression" dxfId="0" priority="14261" stopIfTrue="1">
      <formula>MOD(ROW(),2)=1</formula>
    </cfRule>
  </conditionalFormatting>
  <conditionalFormatting sqref="A1597:B1597">
    <cfRule type="expression" dxfId="0" priority="45964" stopIfTrue="1">
      <formula>MOD(ROW(),2)=1</formula>
    </cfRule>
    <cfRule type="expression" dxfId="1" priority="38038" stopIfTrue="1">
      <formula>MOD(ROW(),2)=1</formula>
    </cfRule>
  </conditionalFormatting>
  <conditionalFormatting sqref="C1597">
    <cfRule type="expression" dxfId="1" priority="6334" stopIfTrue="1">
      <formula>MOD(ROW(),2)=1</formula>
    </cfRule>
    <cfRule type="expression" dxfId="0" priority="14260" stopIfTrue="1">
      <formula>MOD(ROW(),2)=1</formula>
    </cfRule>
  </conditionalFormatting>
  <conditionalFormatting sqref="A1598:B1598">
    <cfRule type="expression" dxfId="0" priority="45963" stopIfTrue="1">
      <formula>MOD(ROW(),2)=1</formula>
    </cfRule>
    <cfRule type="expression" dxfId="1" priority="38037" stopIfTrue="1">
      <formula>MOD(ROW(),2)=1</formula>
    </cfRule>
  </conditionalFormatting>
  <conditionalFormatting sqref="C1598">
    <cfRule type="expression" dxfId="1" priority="6333" stopIfTrue="1">
      <formula>MOD(ROW(),2)=1</formula>
    </cfRule>
    <cfRule type="expression" dxfId="0" priority="14259" stopIfTrue="1">
      <formula>MOD(ROW(),2)=1</formula>
    </cfRule>
  </conditionalFormatting>
  <conditionalFormatting sqref="A1599:B1599">
    <cfRule type="expression" dxfId="0" priority="45962" stopIfTrue="1">
      <formula>MOD(ROW(),2)=1</formula>
    </cfRule>
    <cfRule type="expression" dxfId="1" priority="38036" stopIfTrue="1">
      <formula>MOD(ROW(),2)=1</formula>
    </cfRule>
  </conditionalFormatting>
  <conditionalFormatting sqref="C1599">
    <cfRule type="expression" dxfId="1" priority="6332" stopIfTrue="1">
      <formula>MOD(ROW(),2)=1</formula>
    </cfRule>
    <cfRule type="expression" dxfId="0" priority="14258" stopIfTrue="1">
      <formula>MOD(ROW(),2)=1</formula>
    </cfRule>
  </conditionalFormatting>
  <conditionalFormatting sqref="A1600:B1600">
    <cfRule type="expression" dxfId="0" priority="45961" stopIfTrue="1">
      <formula>MOD(ROW(),2)=1</formula>
    </cfRule>
    <cfRule type="expression" dxfId="1" priority="38035" stopIfTrue="1">
      <formula>MOD(ROW(),2)=1</formula>
    </cfRule>
  </conditionalFormatting>
  <conditionalFormatting sqref="C1600">
    <cfRule type="expression" dxfId="1" priority="6331" stopIfTrue="1">
      <formula>MOD(ROW(),2)=1</formula>
    </cfRule>
    <cfRule type="expression" dxfId="0" priority="14257" stopIfTrue="1">
      <formula>MOD(ROW(),2)=1</formula>
    </cfRule>
  </conditionalFormatting>
  <conditionalFormatting sqref="A1601:B1601">
    <cfRule type="expression" dxfId="0" priority="45960" stopIfTrue="1">
      <formula>MOD(ROW(),2)=1</formula>
    </cfRule>
    <cfRule type="expression" dxfId="1" priority="38034" stopIfTrue="1">
      <formula>MOD(ROW(),2)=1</formula>
    </cfRule>
  </conditionalFormatting>
  <conditionalFormatting sqref="C1601">
    <cfRule type="expression" dxfId="1" priority="6330" stopIfTrue="1">
      <formula>MOD(ROW(),2)=1</formula>
    </cfRule>
    <cfRule type="expression" dxfId="0" priority="14256" stopIfTrue="1">
      <formula>MOD(ROW(),2)=1</formula>
    </cfRule>
  </conditionalFormatting>
  <conditionalFormatting sqref="A1602:B1602">
    <cfRule type="expression" dxfId="0" priority="45959" stopIfTrue="1">
      <formula>MOD(ROW(),2)=1</formula>
    </cfRule>
    <cfRule type="expression" dxfId="1" priority="38033" stopIfTrue="1">
      <formula>MOD(ROW(),2)=1</formula>
    </cfRule>
  </conditionalFormatting>
  <conditionalFormatting sqref="C1602">
    <cfRule type="expression" dxfId="1" priority="6329" stopIfTrue="1">
      <formula>MOD(ROW(),2)=1</formula>
    </cfRule>
    <cfRule type="expression" dxfId="0" priority="14255" stopIfTrue="1">
      <formula>MOD(ROW(),2)=1</formula>
    </cfRule>
  </conditionalFormatting>
  <conditionalFormatting sqref="A1603:B1603">
    <cfRule type="expression" dxfId="0" priority="45958" stopIfTrue="1">
      <formula>MOD(ROW(),2)=1</formula>
    </cfRule>
    <cfRule type="expression" dxfId="1" priority="38032" stopIfTrue="1">
      <formula>MOD(ROW(),2)=1</formula>
    </cfRule>
  </conditionalFormatting>
  <conditionalFormatting sqref="C1603">
    <cfRule type="expression" dxfId="1" priority="6328" stopIfTrue="1">
      <formula>MOD(ROW(),2)=1</formula>
    </cfRule>
    <cfRule type="expression" dxfId="0" priority="14254" stopIfTrue="1">
      <formula>MOD(ROW(),2)=1</formula>
    </cfRule>
  </conditionalFormatting>
  <conditionalFormatting sqref="A1604:B1604">
    <cfRule type="expression" dxfId="0" priority="45957" stopIfTrue="1">
      <formula>MOD(ROW(),2)=1</formula>
    </cfRule>
    <cfRule type="expression" dxfId="1" priority="38031" stopIfTrue="1">
      <formula>MOD(ROW(),2)=1</formula>
    </cfRule>
  </conditionalFormatting>
  <conditionalFormatting sqref="C1604">
    <cfRule type="expression" dxfId="1" priority="6327" stopIfTrue="1">
      <formula>MOD(ROW(),2)=1</formula>
    </cfRule>
    <cfRule type="expression" dxfId="0" priority="14253" stopIfTrue="1">
      <formula>MOD(ROW(),2)=1</formula>
    </cfRule>
  </conditionalFormatting>
  <conditionalFormatting sqref="A1605:B1605">
    <cfRule type="expression" dxfId="0" priority="45956" stopIfTrue="1">
      <formula>MOD(ROW(),2)=1</formula>
    </cfRule>
    <cfRule type="expression" dxfId="1" priority="38030" stopIfTrue="1">
      <formula>MOD(ROW(),2)=1</formula>
    </cfRule>
  </conditionalFormatting>
  <conditionalFormatting sqref="C1605">
    <cfRule type="expression" dxfId="1" priority="6326" stopIfTrue="1">
      <formula>MOD(ROW(),2)=1</formula>
    </cfRule>
    <cfRule type="expression" dxfId="0" priority="14252" stopIfTrue="1">
      <formula>MOD(ROW(),2)=1</formula>
    </cfRule>
  </conditionalFormatting>
  <conditionalFormatting sqref="A1606:B1606">
    <cfRule type="expression" dxfId="0" priority="45955" stopIfTrue="1">
      <formula>MOD(ROW(),2)=1</formula>
    </cfRule>
    <cfRule type="expression" dxfId="1" priority="38029" stopIfTrue="1">
      <formula>MOD(ROW(),2)=1</formula>
    </cfRule>
  </conditionalFormatting>
  <conditionalFormatting sqref="C1606">
    <cfRule type="expression" dxfId="1" priority="6325" stopIfTrue="1">
      <formula>MOD(ROW(),2)=1</formula>
    </cfRule>
    <cfRule type="expression" dxfId="0" priority="14251" stopIfTrue="1">
      <formula>MOD(ROW(),2)=1</formula>
    </cfRule>
  </conditionalFormatting>
  <conditionalFormatting sqref="A1607:B1607">
    <cfRule type="expression" dxfId="0" priority="45954" stopIfTrue="1">
      <formula>MOD(ROW(),2)=1</formula>
    </cfRule>
    <cfRule type="expression" dxfId="1" priority="38028" stopIfTrue="1">
      <formula>MOD(ROW(),2)=1</formula>
    </cfRule>
  </conditionalFormatting>
  <conditionalFormatting sqref="C1607">
    <cfRule type="expression" dxfId="1" priority="6324" stopIfTrue="1">
      <formula>MOD(ROW(),2)=1</formula>
    </cfRule>
    <cfRule type="expression" dxfId="0" priority="14250" stopIfTrue="1">
      <formula>MOD(ROW(),2)=1</formula>
    </cfRule>
  </conditionalFormatting>
  <conditionalFormatting sqref="A1608:B1608">
    <cfRule type="expression" dxfId="0" priority="45953" stopIfTrue="1">
      <formula>MOD(ROW(),2)=1</formula>
    </cfRule>
    <cfRule type="expression" dxfId="1" priority="38027" stopIfTrue="1">
      <formula>MOD(ROW(),2)=1</formula>
    </cfRule>
  </conditionalFormatting>
  <conditionalFormatting sqref="C1608">
    <cfRule type="expression" dxfId="1" priority="6323" stopIfTrue="1">
      <formula>MOD(ROW(),2)=1</formula>
    </cfRule>
    <cfRule type="expression" dxfId="0" priority="14249" stopIfTrue="1">
      <formula>MOD(ROW(),2)=1</formula>
    </cfRule>
  </conditionalFormatting>
  <conditionalFormatting sqref="A1609:B1609">
    <cfRule type="expression" dxfId="0" priority="45952" stopIfTrue="1">
      <formula>MOD(ROW(),2)=1</formula>
    </cfRule>
    <cfRule type="expression" dxfId="1" priority="38026" stopIfTrue="1">
      <formula>MOD(ROW(),2)=1</formula>
    </cfRule>
  </conditionalFormatting>
  <conditionalFormatting sqref="C1609">
    <cfRule type="expression" dxfId="1" priority="6322" stopIfTrue="1">
      <formula>MOD(ROW(),2)=1</formula>
    </cfRule>
    <cfRule type="expression" dxfId="0" priority="14248" stopIfTrue="1">
      <formula>MOD(ROW(),2)=1</formula>
    </cfRule>
  </conditionalFormatting>
  <conditionalFormatting sqref="A1610:B1610">
    <cfRule type="expression" dxfId="0" priority="45951" stopIfTrue="1">
      <formula>MOD(ROW(),2)=1</formula>
    </cfRule>
    <cfRule type="expression" dxfId="1" priority="38025" stopIfTrue="1">
      <formula>MOD(ROW(),2)=1</formula>
    </cfRule>
  </conditionalFormatting>
  <conditionalFormatting sqref="C1610">
    <cfRule type="expression" dxfId="1" priority="6321" stopIfTrue="1">
      <formula>MOD(ROW(),2)=1</formula>
    </cfRule>
    <cfRule type="expression" dxfId="0" priority="14247" stopIfTrue="1">
      <formula>MOD(ROW(),2)=1</formula>
    </cfRule>
  </conditionalFormatting>
  <conditionalFormatting sqref="A1611:B1611">
    <cfRule type="expression" dxfId="0" priority="45950" stopIfTrue="1">
      <formula>MOD(ROW(),2)=1</formula>
    </cfRule>
    <cfRule type="expression" dxfId="1" priority="38024" stopIfTrue="1">
      <formula>MOD(ROW(),2)=1</formula>
    </cfRule>
  </conditionalFormatting>
  <conditionalFormatting sqref="C1611">
    <cfRule type="expression" dxfId="1" priority="6320" stopIfTrue="1">
      <formula>MOD(ROW(),2)=1</formula>
    </cfRule>
    <cfRule type="expression" dxfId="0" priority="14246" stopIfTrue="1">
      <formula>MOD(ROW(),2)=1</formula>
    </cfRule>
  </conditionalFormatting>
  <conditionalFormatting sqref="A1612:B1612">
    <cfRule type="expression" dxfId="0" priority="45949" stopIfTrue="1">
      <formula>MOD(ROW(),2)=1</formula>
    </cfRule>
    <cfRule type="expression" dxfId="1" priority="38023" stopIfTrue="1">
      <formula>MOD(ROW(),2)=1</formula>
    </cfRule>
  </conditionalFormatting>
  <conditionalFormatting sqref="C1612">
    <cfRule type="expression" dxfId="1" priority="6319" stopIfTrue="1">
      <formula>MOD(ROW(),2)=1</formula>
    </cfRule>
    <cfRule type="expression" dxfId="0" priority="14245" stopIfTrue="1">
      <formula>MOD(ROW(),2)=1</formula>
    </cfRule>
  </conditionalFormatting>
  <conditionalFormatting sqref="A1613:B1613">
    <cfRule type="expression" dxfId="0" priority="45948" stopIfTrue="1">
      <formula>MOD(ROW(),2)=1</formula>
    </cfRule>
    <cfRule type="expression" dxfId="1" priority="38022" stopIfTrue="1">
      <formula>MOD(ROW(),2)=1</formula>
    </cfRule>
  </conditionalFormatting>
  <conditionalFormatting sqref="C1613">
    <cfRule type="expression" dxfId="1" priority="6318" stopIfTrue="1">
      <formula>MOD(ROW(),2)=1</formula>
    </cfRule>
    <cfRule type="expression" dxfId="0" priority="14244" stopIfTrue="1">
      <formula>MOD(ROW(),2)=1</formula>
    </cfRule>
  </conditionalFormatting>
  <conditionalFormatting sqref="A1614:B1614">
    <cfRule type="expression" dxfId="0" priority="45947" stopIfTrue="1">
      <formula>MOD(ROW(),2)=1</formula>
    </cfRule>
    <cfRule type="expression" dxfId="1" priority="38021" stopIfTrue="1">
      <formula>MOD(ROW(),2)=1</formula>
    </cfRule>
  </conditionalFormatting>
  <conditionalFormatting sqref="C1614">
    <cfRule type="expression" dxfId="1" priority="6317" stopIfTrue="1">
      <formula>MOD(ROW(),2)=1</formula>
    </cfRule>
    <cfRule type="expression" dxfId="0" priority="14243" stopIfTrue="1">
      <formula>MOD(ROW(),2)=1</formula>
    </cfRule>
  </conditionalFormatting>
  <conditionalFormatting sqref="A1615:B1615">
    <cfRule type="expression" dxfId="0" priority="45946" stopIfTrue="1">
      <formula>MOD(ROW(),2)=1</formula>
    </cfRule>
    <cfRule type="expression" dxfId="1" priority="38020" stopIfTrue="1">
      <formula>MOD(ROW(),2)=1</formula>
    </cfRule>
  </conditionalFormatting>
  <conditionalFormatting sqref="C1615">
    <cfRule type="expression" dxfId="1" priority="6316" stopIfTrue="1">
      <formula>MOD(ROW(),2)=1</formula>
    </cfRule>
    <cfRule type="expression" dxfId="0" priority="14242" stopIfTrue="1">
      <formula>MOD(ROW(),2)=1</formula>
    </cfRule>
  </conditionalFormatting>
  <conditionalFormatting sqref="A1616:B1616">
    <cfRule type="expression" dxfId="0" priority="45945" stopIfTrue="1">
      <formula>MOD(ROW(),2)=1</formula>
    </cfRule>
    <cfRule type="expression" dxfId="1" priority="38019" stopIfTrue="1">
      <formula>MOD(ROW(),2)=1</formula>
    </cfRule>
  </conditionalFormatting>
  <conditionalFormatting sqref="C1616">
    <cfRule type="expression" dxfId="1" priority="6315" stopIfTrue="1">
      <formula>MOD(ROW(),2)=1</formula>
    </cfRule>
    <cfRule type="expression" dxfId="0" priority="14241" stopIfTrue="1">
      <formula>MOD(ROW(),2)=1</formula>
    </cfRule>
  </conditionalFormatting>
  <conditionalFormatting sqref="A1617:B1617">
    <cfRule type="expression" dxfId="0" priority="45944" stopIfTrue="1">
      <formula>MOD(ROW(),2)=1</formula>
    </cfRule>
    <cfRule type="expression" dxfId="1" priority="38018" stopIfTrue="1">
      <formula>MOD(ROW(),2)=1</formula>
    </cfRule>
  </conditionalFormatting>
  <conditionalFormatting sqref="C1617">
    <cfRule type="expression" dxfId="1" priority="6314" stopIfTrue="1">
      <formula>MOD(ROW(),2)=1</formula>
    </cfRule>
    <cfRule type="expression" dxfId="0" priority="14240" stopIfTrue="1">
      <formula>MOD(ROW(),2)=1</formula>
    </cfRule>
  </conditionalFormatting>
  <conditionalFormatting sqref="A1618:B1618">
    <cfRule type="expression" dxfId="0" priority="45943" stopIfTrue="1">
      <formula>MOD(ROW(),2)=1</formula>
    </cfRule>
    <cfRule type="expression" dxfId="1" priority="38017" stopIfTrue="1">
      <formula>MOD(ROW(),2)=1</formula>
    </cfRule>
  </conditionalFormatting>
  <conditionalFormatting sqref="C1618">
    <cfRule type="expression" dxfId="1" priority="6313" stopIfTrue="1">
      <formula>MOD(ROW(),2)=1</formula>
    </cfRule>
    <cfRule type="expression" dxfId="0" priority="14239" stopIfTrue="1">
      <formula>MOD(ROW(),2)=1</formula>
    </cfRule>
  </conditionalFormatting>
  <conditionalFormatting sqref="A1619:B1619">
    <cfRule type="expression" dxfId="0" priority="45942" stopIfTrue="1">
      <formula>MOD(ROW(),2)=1</formula>
    </cfRule>
    <cfRule type="expression" dxfId="1" priority="38016" stopIfTrue="1">
      <formula>MOD(ROW(),2)=1</formula>
    </cfRule>
  </conditionalFormatting>
  <conditionalFormatting sqref="C1619">
    <cfRule type="expression" dxfId="1" priority="6312" stopIfTrue="1">
      <formula>MOD(ROW(),2)=1</formula>
    </cfRule>
    <cfRule type="expression" dxfId="0" priority="14238" stopIfTrue="1">
      <formula>MOD(ROW(),2)=1</formula>
    </cfRule>
  </conditionalFormatting>
  <conditionalFormatting sqref="A1620:B1620">
    <cfRule type="expression" dxfId="0" priority="45941" stopIfTrue="1">
      <formula>MOD(ROW(),2)=1</formula>
    </cfRule>
    <cfRule type="expression" dxfId="1" priority="38015" stopIfTrue="1">
      <formula>MOD(ROW(),2)=1</formula>
    </cfRule>
  </conditionalFormatting>
  <conditionalFormatting sqref="C1620">
    <cfRule type="expression" dxfId="1" priority="6311" stopIfTrue="1">
      <formula>MOD(ROW(),2)=1</formula>
    </cfRule>
    <cfRule type="expression" dxfId="0" priority="14237" stopIfTrue="1">
      <formula>MOD(ROW(),2)=1</formula>
    </cfRule>
  </conditionalFormatting>
  <conditionalFormatting sqref="A1621:B1621">
    <cfRule type="expression" dxfId="0" priority="45940" stopIfTrue="1">
      <formula>MOD(ROW(),2)=1</formula>
    </cfRule>
    <cfRule type="expression" dxfId="1" priority="38014" stopIfTrue="1">
      <formula>MOD(ROW(),2)=1</formula>
    </cfRule>
  </conditionalFormatting>
  <conditionalFormatting sqref="C1621">
    <cfRule type="expression" dxfId="1" priority="6310" stopIfTrue="1">
      <formula>MOD(ROW(),2)=1</formula>
    </cfRule>
    <cfRule type="expression" dxfId="0" priority="14236" stopIfTrue="1">
      <formula>MOD(ROW(),2)=1</formula>
    </cfRule>
  </conditionalFormatting>
  <conditionalFormatting sqref="A1622:B1622">
    <cfRule type="expression" dxfId="0" priority="45939" stopIfTrue="1">
      <formula>MOD(ROW(),2)=1</formula>
    </cfRule>
    <cfRule type="expression" dxfId="1" priority="38013" stopIfTrue="1">
      <formula>MOD(ROW(),2)=1</formula>
    </cfRule>
  </conditionalFormatting>
  <conditionalFormatting sqref="C1622">
    <cfRule type="expression" dxfId="1" priority="6309" stopIfTrue="1">
      <formula>MOD(ROW(),2)=1</formula>
    </cfRule>
    <cfRule type="expression" dxfId="0" priority="14235" stopIfTrue="1">
      <formula>MOD(ROW(),2)=1</formula>
    </cfRule>
  </conditionalFormatting>
  <conditionalFormatting sqref="A1623:B1623">
    <cfRule type="expression" dxfId="0" priority="45938" stopIfTrue="1">
      <formula>MOD(ROW(),2)=1</formula>
    </cfRule>
    <cfRule type="expression" dxfId="1" priority="38012" stopIfTrue="1">
      <formula>MOD(ROW(),2)=1</formula>
    </cfRule>
  </conditionalFormatting>
  <conditionalFormatting sqref="C1623">
    <cfRule type="expression" dxfId="1" priority="6308" stopIfTrue="1">
      <formula>MOD(ROW(),2)=1</formula>
    </cfRule>
    <cfRule type="expression" dxfId="0" priority="14234" stopIfTrue="1">
      <formula>MOD(ROW(),2)=1</formula>
    </cfRule>
  </conditionalFormatting>
  <conditionalFormatting sqref="A1624:B1624">
    <cfRule type="expression" dxfId="0" priority="45937" stopIfTrue="1">
      <formula>MOD(ROW(),2)=1</formula>
    </cfRule>
    <cfRule type="expression" dxfId="1" priority="38011" stopIfTrue="1">
      <formula>MOD(ROW(),2)=1</formula>
    </cfRule>
  </conditionalFormatting>
  <conditionalFormatting sqref="C1624">
    <cfRule type="expression" dxfId="1" priority="6307" stopIfTrue="1">
      <formula>MOD(ROW(),2)=1</formula>
    </cfRule>
    <cfRule type="expression" dxfId="0" priority="14233" stopIfTrue="1">
      <formula>MOD(ROW(),2)=1</formula>
    </cfRule>
  </conditionalFormatting>
  <conditionalFormatting sqref="A1625:B1625">
    <cfRule type="expression" dxfId="0" priority="45936" stopIfTrue="1">
      <formula>MOD(ROW(),2)=1</formula>
    </cfRule>
    <cfRule type="expression" dxfId="1" priority="38010" stopIfTrue="1">
      <formula>MOD(ROW(),2)=1</formula>
    </cfRule>
  </conditionalFormatting>
  <conditionalFormatting sqref="C1625">
    <cfRule type="expression" dxfId="1" priority="6306" stopIfTrue="1">
      <formula>MOD(ROW(),2)=1</formula>
    </cfRule>
    <cfRule type="expression" dxfId="0" priority="14232" stopIfTrue="1">
      <formula>MOD(ROW(),2)=1</formula>
    </cfRule>
  </conditionalFormatting>
  <conditionalFormatting sqref="A1626:B1626">
    <cfRule type="expression" dxfId="0" priority="45935" stopIfTrue="1">
      <formula>MOD(ROW(),2)=1</formula>
    </cfRule>
    <cfRule type="expression" dxfId="1" priority="38009" stopIfTrue="1">
      <formula>MOD(ROW(),2)=1</formula>
    </cfRule>
  </conditionalFormatting>
  <conditionalFormatting sqref="C1626">
    <cfRule type="expression" dxfId="1" priority="6305" stopIfTrue="1">
      <formula>MOD(ROW(),2)=1</formula>
    </cfRule>
    <cfRule type="expression" dxfId="0" priority="14231" stopIfTrue="1">
      <formula>MOD(ROW(),2)=1</formula>
    </cfRule>
  </conditionalFormatting>
  <conditionalFormatting sqref="A1627:B1627">
    <cfRule type="expression" dxfId="0" priority="45934" stopIfTrue="1">
      <formula>MOD(ROW(),2)=1</formula>
    </cfRule>
    <cfRule type="expression" dxfId="1" priority="38008" stopIfTrue="1">
      <formula>MOD(ROW(),2)=1</formula>
    </cfRule>
  </conditionalFormatting>
  <conditionalFormatting sqref="C1627">
    <cfRule type="expression" dxfId="1" priority="6304" stopIfTrue="1">
      <formula>MOD(ROW(),2)=1</formula>
    </cfRule>
    <cfRule type="expression" dxfId="0" priority="14230" stopIfTrue="1">
      <formula>MOD(ROW(),2)=1</formula>
    </cfRule>
  </conditionalFormatting>
  <conditionalFormatting sqref="A1628:B1628">
    <cfRule type="expression" dxfId="0" priority="45933" stopIfTrue="1">
      <formula>MOD(ROW(),2)=1</formula>
    </cfRule>
    <cfRule type="expression" dxfId="1" priority="38007" stopIfTrue="1">
      <formula>MOD(ROW(),2)=1</formula>
    </cfRule>
  </conditionalFormatting>
  <conditionalFormatting sqref="C1628">
    <cfRule type="expression" dxfId="1" priority="6303" stopIfTrue="1">
      <formula>MOD(ROW(),2)=1</formula>
    </cfRule>
    <cfRule type="expression" dxfId="0" priority="14229" stopIfTrue="1">
      <formula>MOD(ROW(),2)=1</formula>
    </cfRule>
  </conditionalFormatting>
  <conditionalFormatting sqref="A1629:B1629">
    <cfRule type="expression" dxfId="0" priority="45932" stopIfTrue="1">
      <formula>MOD(ROW(),2)=1</formula>
    </cfRule>
    <cfRule type="expression" dxfId="1" priority="38006" stopIfTrue="1">
      <formula>MOD(ROW(),2)=1</formula>
    </cfRule>
  </conditionalFormatting>
  <conditionalFormatting sqref="C1629">
    <cfRule type="expression" dxfId="1" priority="6302" stopIfTrue="1">
      <formula>MOD(ROW(),2)=1</formula>
    </cfRule>
    <cfRule type="expression" dxfId="0" priority="14228" stopIfTrue="1">
      <formula>MOD(ROW(),2)=1</formula>
    </cfRule>
  </conditionalFormatting>
  <conditionalFormatting sqref="A1630:B1630">
    <cfRule type="expression" dxfId="0" priority="45931" stopIfTrue="1">
      <formula>MOD(ROW(),2)=1</formula>
    </cfRule>
    <cfRule type="expression" dxfId="1" priority="38005" stopIfTrue="1">
      <formula>MOD(ROW(),2)=1</formula>
    </cfRule>
  </conditionalFormatting>
  <conditionalFormatting sqref="C1630">
    <cfRule type="expression" dxfId="1" priority="6301" stopIfTrue="1">
      <formula>MOD(ROW(),2)=1</formula>
    </cfRule>
    <cfRule type="expression" dxfId="0" priority="14227" stopIfTrue="1">
      <formula>MOD(ROW(),2)=1</formula>
    </cfRule>
  </conditionalFormatting>
  <conditionalFormatting sqref="A1631:B1631">
    <cfRule type="expression" dxfId="0" priority="45930" stopIfTrue="1">
      <formula>MOD(ROW(),2)=1</formula>
    </cfRule>
    <cfRule type="expression" dxfId="1" priority="38004" stopIfTrue="1">
      <formula>MOD(ROW(),2)=1</formula>
    </cfRule>
  </conditionalFormatting>
  <conditionalFormatting sqref="C1631">
    <cfRule type="expression" dxfId="1" priority="6300" stopIfTrue="1">
      <formula>MOD(ROW(),2)=1</formula>
    </cfRule>
    <cfRule type="expression" dxfId="0" priority="14226" stopIfTrue="1">
      <formula>MOD(ROW(),2)=1</formula>
    </cfRule>
  </conditionalFormatting>
  <conditionalFormatting sqref="A1632:B1632">
    <cfRule type="expression" dxfId="0" priority="45929" stopIfTrue="1">
      <formula>MOD(ROW(),2)=1</formula>
    </cfRule>
    <cfRule type="expression" dxfId="1" priority="38003" stopIfTrue="1">
      <formula>MOD(ROW(),2)=1</formula>
    </cfRule>
  </conditionalFormatting>
  <conditionalFormatting sqref="C1632">
    <cfRule type="expression" dxfId="1" priority="6299" stopIfTrue="1">
      <formula>MOD(ROW(),2)=1</formula>
    </cfRule>
    <cfRule type="expression" dxfId="0" priority="14225" stopIfTrue="1">
      <formula>MOD(ROW(),2)=1</formula>
    </cfRule>
  </conditionalFormatting>
  <conditionalFormatting sqref="A1633:B1633">
    <cfRule type="expression" dxfId="0" priority="45928" stopIfTrue="1">
      <formula>MOD(ROW(),2)=1</formula>
    </cfRule>
    <cfRule type="expression" dxfId="1" priority="38002" stopIfTrue="1">
      <formula>MOD(ROW(),2)=1</formula>
    </cfRule>
  </conditionalFormatting>
  <conditionalFormatting sqref="C1633">
    <cfRule type="expression" dxfId="1" priority="6298" stopIfTrue="1">
      <formula>MOD(ROW(),2)=1</formula>
    </cfRule>
    <cfRule type="expression" dxfId="0" priority="14224" stopIfTrue="1">
      <formula>MOD(ROW(),2)=1</formula>
    </cfRule>
  </conditionalFormatting>
  <conditionalFormatting sqref="A1634:B1634">
    <cfRule type="expression" dxfId="0" priority="45927" stopIfTrue="1">
      <formula>MOD(ROW(),2)=1</formula>
    </cfRule>
    <cfRule type="expression" dxfId="1" priority="38001" stopIfTrue="1">
      <formula>MOD(ROW(),2)=1</formula>
    </cfRule>
  </conditionalFormatting>
  <conditionalFormatting sqref="C1634">
    <cfRule type="expression" dxfId="1" priority="6297" stopIfTrue="1">
      <formula>MOD(ROW(),2)=1</formula>
    </cfRule>
    <cfRule type="expression" dxfId="0" priority="14223" stopIfTrue="1">
      <formula>MOD(ROW(),2)=1</formula>
    </cfRule>
  </conditionalFormatting>
  <conditionalFormatting sqref="A1635:B1635">
    <cfRule type="expression" dxfId="0" priority="45926" stopIfTrue="1">
      <formula>MOD(ROW(),2)=1</formula>
    </cfRule>
    <cfRule type="expression" dxfId="1" priority="38000" stopIfTrue="1">
      <formula>MOD(ROW(),2)=1</formula>
    </cfRule>
  </conditionalFormatting>
  <conditionalFormatting sqref="C1635">
    <cfRule type="expression" dxfId="1" priority="6296" stopIfTrue="1">
      <formula>MOD(ROW(),2)=1</formula>
    </cfRule>
    <cfRule type="expression" dxfId="0" priority="14222" stopIfTrue="1">
      <formula>MOD(ROW(),2)=1</formula>
    </cfRule>
  </conditionalFormatting>
  <conditionalFormatting sqref="A1636:B1636">
    <cfRule type="expression" dxfId="0" priority="45925" stopIfTrue="1">
      <formula>MOD(ROW(),2)=1</formula>
    </cfRule>
    <cfRule type="expression" dxfId="1" priority="37999" stopIfTrue="1">
      <formula>MOD(ROW(),2)=1</formula>
    </cfRule>
  </conditionalFormatting>
  <conditionalFormatting sqref="C1636">
    <cfRule type="expression" dxfId="1" priority="6295" stopIfTrue="1">
      <formula>MOD(ROW(),2)=1</formula>
    </cfRule>
    <cfRule type="expression" dxfId="0" priority="14221" stopIfTrue="1">
      <formula>MOD(ROW(),2)=1</formula>
    </cfRule>
  </conditionalFormatting>
  <conditionalFormatting sqref="A1637:B1637">
    <cfRule type="expression" dxfId="0" priority="45924" stopIfTrue="1">
      <formula>MOD(ROW(),2)=1</formula>
    </cfRule>
    <cfRule type="expression" dxfId="1" priority="37998" stopIfTrue="1">
      <formula>MOD(ROW(),2)=1</formula>
    </cfRule>
  </conditionalFormatting>
  <conditionalFormatting sqref="C1637">
    <cfRule type="expression" dxfId="1" priority="6294" stopIfTrue="1">
      <formula>MOD(ROW(),2)=1</formula>
    </cfRule>
    <cfRule type="expression" dxfId="0" priority="14220" stopIfTrue="1">
      <formula>MOD(ROW(),2)=1</formula>
    </cfRule>
  </conditionalFormatting>
  <conditionalFormatting sqref="A1638:B1638">
    <cfRule type="expression" dxfId="0" priority="45923" stopIfTrue="1">
      <formula>MOD(ROW(),2)=1</formula>
    </cfRule>
    <cfRule type="expression" dxfId="1" priority="37997" stopIfTrue="1">
      <formula>MOD(ROW(),2)=1</formula>
    </cfRule>
  </conditionalFormatting>
  <conditionalFormatting sqref="C1638">
    <cfRule type="expression" dxfId="1" priority="6293" stopIfTrue="1">
      <formula>MOD(ROW(),2)=1</formula>
    </cfRule>
    <cfRule type="expression" dxfId="0" priority="14219" stopIfTrue="1">
      <formula>MOD(ROW(),2)=1</formula>
    </cfRule>
  </conditionalFormatting>
  <conditionalFormatting sqref="A1639:B1639">
    <cfRule type="expression" dxfId="0" priority="45922" stopIfTrue="1">
      <formula>MOD(ROW(),2)=1</formula>
    </cfRule>
    <cfRule type="expression" dxfId="1" priority="37996" stopIfTrue="1">
      <formula>MOD(ROW(),2)=1</formula>
    </cfRule>
  </conditionalFormatting>
  <conditionalFormatting sqref="C1639">
    <cfRule type="expression" dxfId="1" priority="6292" stopIfTrue="1">
      <formula>MOD(ROW(),2)=1</formula>
    </cfRule>
    <cfRule type="expression" dxfId="0" priority="14218" stopIfTrue="1">
      <formula>MOD(ROW(),2)=1</formula>
    </cfRule>
  </conditionalFormatting>
  <conditionalFormatting sqref="A1640:B1640">
    <cfRule type="expression" dxfId="0" priority="45921" stopIfTrue="1">
      <formula>MOD(ROW(),2)=1</formula>
    </cfRule>
    <cfRule type="expression" dxfId="1" priority="37995" stopIfTrue="1">
      <formula>MOD(ROW(),2)=1</formula>
    </cfRule>
  </conditionalFormatting>
  <conditionalFormatting sqref="C1640">
    <cfRule type="expression" dxfId="1" priority="6291" stopIfTrue="1">
      <formula>MOD(ROW(),2)=1</formula>
    </cfRule>
    <cfRule type="expression" dxfId="0" priority="14217" stopIfTrue="1">
      <formula>MOD(ROW(),2)=1</formula>
    </cfRule>
  </conditionalFormatting>
  <conditionalFormatting sqref="A1641:B1641">
    <cfRule type="expression" dxfId="0" priority="45920" stopIfTrue="1">
      <formula>MOD(ROW(),2)=1</formula>
    </cfRule>
    <cfRule type="expression" dxfId="1" priority="37994" stopIfTrue="1">
      <formula>MOD(ROW(),2)=1</formula>
    </cfRule>
  </conditionalFormatting>
  <conditionalFormatting sqref="C1641">
    <cfRule type="expression" dxfId="1" priority="6290" stopIfTrue="1">
      <formula>MOD(ROW(),2)=1</formula>
    </cfRule>
    <cfRule type="expression" dxfId="0" priority="14216" stopIfTrue="1">
      <formula>MOD(ROW(),2)=1</formula>
    </cfRule>
  </conditionalFormatting>
  <conditionalFormatting sqref="A1642:B1642">
    <cfRule type="expression" dxfId="0" priority="45919" stopIfTrue="1">
      <formula>MOD(ROW(),2)=1</formula>
    </cfRule>
    <cfRule type="expression" dxfId="1" priority="37993" stopIfTrue="1">
      <formula>MOD(ROW(),2)=1</formula>
    </cfRule>
  </conditionalFormatting>
  <conditionalFormatting sqref="C1642">
    <cfRule type="expression" dxfId="1" priority="6289" stopIfTrue="1">
      <formula>MOD(ROW(),2)=1</formula>
    </cfRule>
    <cfRule type="expression" dxfId="0" priority="14215" stopIfTrue="1">
      <formula>MOD(ROW(),2)=1</formula>
    </cfRule>
  </conditionalFormatting>
  <conditionalFormatting sqref="A1643:B1643">
    <cfRule type="expression" dxfId="0" priority="45918" stopIfTrue="1">
      <formula>MOD(ROW(),2)=1</formula>
    </cfRule>
    <cfRule type="expression" dxfId="1" priority="37992" stopIfTrue="1">
      <formula>MOD(ROW(),2)=1</formula>
    </cfRule>
  </conditionalFormatting>
  <conditionalFormatting sqref="C1643">
    <cfRule type="expression" dxfId="1" priority="6288" stopIfTrue="1">
      <formula>MOD(ROW(),2)=1</formula>
    </cfRule>
    <cfRule type="expression" dxfId="0" priority="14214" stopIfTrue="1">
      <formula>MOD(ROW(),2)=1</formula>
    </cfRule>
  </conditionalFormatting>
  <conditionalFormatting sqref="A1644:B1644">
    <cfRule type="expression" dxfId="0" priority="45917" stopIfTrue="1">
      <formula>MOD(ROW(),2)=1</formula>
    </cfRule>
    <cfRule type="expression" dxfId="1" priority="37991" stopIfTrue="1">
      <formula>MOD(ROW(),2)=1</formula>
    </cfRule>
  </conditionalFormatting>
  <conditionalFormatting sqref="C1644">
    <cfRule type="expression" dxfId="1" priority="6287" stopIfTrue="1">
      <formula>MOD(ROW(),2)=1</formula>
    </cfRule>
    <cfRule type="expression" dxfId="0" priority="14213" stopIfTrue="1">
      <formula>MOD(ROW(),2)=1</formula>
    </cfRule>
  </conditionalFormatting>
  <conditionalFormatting sqref="A1645:B1645">
    <cfRule type="expression" dxfId="0" priority="45916" stopIfTrue="1">
      <formula>MOD(ROW(),2)=1</formula>
    </cfRule>
    <cfRule type="expression" dxfId="1" priority="37990" stopIfTrue="1">
      <formula>MOD(ROW(),2)=1</formula>
    </cfRule>
  </conditionalFormatting>
  <conditionalFormatting sqref="C1645">
    <cfRule type="expression" dxfId="1" priority="6286" stopIfTrue="1">
      <formula>MOD(ROW(),2)=1</formula>
    </cfRule>
    <cfRule type="expression" dxfId="0" priority="14212" stopIfTrue="1">
      <formula>MOD(ROW(),2)=1</formula>
    </cfRule>
  </conditionalFormatting>
  <conditionalFormatting sqref="A1646:B1646">
    <cfRule type="expression" dxfId="0" priority="45915" stopIfTrue="1">
      <formula>MOD(ROW(),2)=1</formula>
    </cfRule>
    <cfRule type="expression" dxfId="1" priority="37989" stopIfTrue="1">
      <formula>MOD(ROW(),2)=1</formula>
    </cfRule>
  </conditionalFormatting>
  <conditionalFormatting sqref="C1646">
    <cfRule type="expression" dxfId="1" priority="6285" stopIfTrue="1">
      <formula>MOD(ROW(),2)=1</formula>
    </cfRule>
    <cfRule type="expression" dxfId="0" priority="14211" stopIfTrue="1">
      <formula>MOD(ROW(),2)=1</formula>
    </cfRule>
  </conditionalFormatting>
  <conditionalFormatting sqref="A1647:B1647">
    <cfRule type="expression" dxfId="0" priority="45914" stopIfTrue="1">
      <formula>MOD(ROW(),2)=1</formula>
    </cfRule>
    <cfRule type="expression" dxfId="1" priority="37988" stopIfTrue="1">
      <formula>MOD(ROW(),2)=1</formula>
    </cfRule>
  </conditionalFormatting>
  <conditionalFormatting sqref="C1647">
    <cfRule type="expression" dxfId="1" priority="6284" stopIfTrue="1">
      <formula>MOD(ROW(),2)=1</formula>
    </cfRule>
    <cfRule type="expression" dxfId="0" priority="14210" stopIfTrue="1">
      <formula>MOD(ROW(),2)=1</formula>
    </cfRule>
  </conditionalFormatting>
  <conditionalFormatting sqref="A1648:B1648">
    <cfRule type="expression" dxfId="0" priority="45913" stopIfTrue="1">
      <formula>MOD(ROW(),2)=1</formula>
    </cfRule>
    <cfRule type="expression" dxfId="1" priority="37987" stopIfTrue="1">
      <formula>MOD(ROW(),2)=1</formula>
    </cfRule>
  </conditionalFormatting>
  <conditionalFormatting sqref="C1648">
    <cfRule type="expression" dxfId="1" priority="6283" stopIfTrue="1">
      <formula>MOD(ROW(),2)=1</formula>
    </cfRule>
    <cfRule type="expression" dxfId="0" priority="14209" stopIfTrue="1">
      <formula>MOD(ROW(),2)=1</formula>
    </cfRule>
  </conditionalFormatting>
  <conditionalFormatting sqref="A1649:B1649">
    <cfRule type="expression" dxfId="0" priority="45912" stopIfTrue="1">
      <formula>MOD(ROW(),2)=1</formula>
    </cfRule>
    <cfRule type="expression" dxfId="1" priority="37986" stopIfTrue="1">
      <formula>MOD(ROW(),2)=1</formula>
    </cfRule>
  </conditionalFormatting>
  <conditionalFormatting sqref="C1649">
    <cfRule type="expression" dxfId="1" priority="6282" stopIfTrue="1">
      <formula>MOD(ROW(),2)=1</formula>
    </cfRule>
    <cfRule type="expression" dxfId="0" priority="14208" stopIfTrue="1">
      <formula>MOD(ROW(),2)=1</formula>
    </cfRule>
  </conditionalFormatting>
  <conditionalFormatting sqref="A1650:B1650">
    <cfRule type="expression" dxfId="0" priority="45911" stopIfTrue="1">
      <formula>MOD(ROW(),2)=1</formula>
    </cfRule>
    <cfRule type="expression" dxfId="1" priority="37985" stopIfTrue="1">
      <formula>MOD(ROW(),2)=1</formula>
    </cfRule>
  </conditionalFormatting>
  <conditionalFormatting sqref="C1650">
    <cfRule type="expression" dxfId="1" priority="6281" stopIfTrue="1">
      <formula>MOD(ROW(),2)=1</formula>
    </cfRule>
    <cfRule type="expression" dxfId="0" priority="14207" stopIfTrue="1">
      <formula>MOD(ROW(),2)=1</formula>
    </cfRule>
  </conditionalFormatting>
  <conditionalFormatting sqref="A1651:B1651">
    <cfRule type="expression" dxfId="0" priority="45910" stopIfTrue="1">
      <formula>MOD(ROW(),2)=1</formula>
    </cfRule>
    <cfRule type="expression" dxfId="1" priority="37984" stopIfTrue="1">
      <formula>MOD(ROW(),2)=1</formula>
    </cfRule>
  </conditionalFormatting>
  <conditionalFormatting sqref="C1651">
    <cfRule type="expression" dxfId="1" priority="6280" stopIfTrue="1">
      <formula>MOD(ROW(),2)=1</formula>
    </cfRule>
    <cfRule type="expression" dxfId="0" priority="14206" stopIfTrue="1">
      <formula>MOD(ROW(),2)=1</formula>
    </cfRule>
  </conditionalFormatting>
  <conditionalFormatting sqref="A1652:B1652">
    <cfRule type="expression" dxfId="0" priority="45909" stopIfTrue="1">
      <formula>MOD(ROW(),2)=1</formula>
    </cfRule>
    <cfRule type="expression" dxfId="1" priority="37983" stopIfTrue="1">
      <formula>MOD(ROW(),2)=1</formula>
    </cfRule>
  </conditionalFormatting>
  <conditionalFormatting sqref="C1652">
    <cfRule type="expression" dxfId="1" priority="6279" stopIfTrue="1">
      <formula>MOD(ROW(),2)=1</formula>
    </cfRule>
    <cfRule type="expression" dxfId="0" priority="14205" stopIfTrue="1">
      <formula>MOD(ROW(),2)=1</formula>
    </cfRule>
  </conditionalFormatting>
  <conditionalFormatting sqref="A1653:B1653">
    <cfRule type="expression" dxfId="0" priority="45908" stopIfTrue="1">
      <formula>MOD(ROW(),2)=1</formula>
    </cfRule>
    <cfRule type="expression" dxfId="1" priority="37982" stopIfTrue="1">
      <formula>MOD(ROW(),2)=1</formula>
    </cfRule>
  </conditionalFormatting>
  <conditionalFormatting sqref="C1653">
    <cfRule type="expression" dxfId="1" priority="6278" stopIfTrue="1">
      <formula>MOD(ROW(),2)=1</formula>
    </cfRule>
    <cfRule type="expression" dxfId="0" priority="14204" stopIfTrue="1">
      <formula>MOD(ROW(),2)=1</formula>
    </cfRule>
  </conditionalFormatting>
  <conditionalFormatting sqref="A1654:B1654">
    <cfRule type="expression" dxfId="0" priority="45907" stopIfTrue="1">
      <formula>MOD(ROW(),2)=1</formula>
    </cfRule>
    <cfRule type="expression" dxfId="1" priority="37981" stopIfTrue="1">
      <formula>MOD(ROW(),2)=1</formula>
    </cfRule>
  </conditionalFormatting>
  <conditionalFormatting sqref="C1654">
    <cfRule type="expression" dxfId="1" priority="6277" stopIfTrue="1">
      <formula>MOD(ROW(),2)=1</formula>
    </cfRule>
    <cfRule type="expression" dxfId="0" priority="14203" stopIfTrue="1">
      <formula>MOD(ROW(),2)=1</formula>
    </cfRule>
  </conditionalFormatting>
  <conditionalFormatting sqref="A1655:B1655">
    <cfRule type="expression" dxfId="0" priority="45906" stopIfTrue="1">
      <formula>MOD(ROW(),2)=1</formula>
    </cfRule>
    <cfRule type="expression" dxfId="1" priority="37980" stopIfTrue="1">
      <formula>MOD(ROW(),2)=1</formula>
    </cfRule>
  </conditionalFormatting>
  <conditionalFormatting sqref="C1655">
    <cfRule type="expression" dxfId="1" priority="6276" stopIfTrue="1">
      <formula>MOD(ROW(),2)=1</formula>
    </cfRule>
    <cfRule type="expression" dxfId="0" priority="14202" stopIfTrue="1">
      <formula>MOD(ROW(),2)=1</formula>
    </cfRule>
  </conditionalFormatting>
  <conditionalFormatting sqref="A1656:B1656">
    <cfRule type="expression" dxfId="0" priority="45905" stopIfTrue="1">
      <formula>MOD(ROW(),2)=1</formula>
    </cfRule>
    <cfRule type="expression" dxfId="1" priority="37979" stopIfTrue="1">
      <formula>MOD(ROW(),2)=1</formula>
    </cfRule>
  </conditionalFormatting>
  <conditionalFormatting sqref="C1656">
    <cfRule type="expression" dxfId="1" priority="6275" stopIfTrue="1">
      <formula>MOD(ROW(),2)=1</formula>
    </cfRule>
    <cfRule type="expression" dxfId="0" priority="14201" stopIfTrue="1">
      <formula>MOD(ROW(),2)=1</formula>
    </cfRule>
  </conditionalFormatting>
  <conditionalFormatting sqref="A1657:B1657">
    <cfRule type="expression" dxfId="0" priority="45904" stopIfTrue="1">
      <formula>MOD(ROW(),2)=1</formula>
    </cfRule>
    <cfRule type="expression" dxfId="1" priority="37978" stopIfTrue="1">
      <formula>MOD(ROW(),2)=1</formula>
    </cfRule>
  </conditionalFormatting>
  <conditionalFormatting sqref="C1657">
    <cfRule type="expression" dxfId="1" priority="6274" stopIfTrue="1">
      <formula>MOD(ROW(),2)=1</formula>
    </cfRule>
    <cfRule type="expression" dxfId="0" priority="14200" stopIfTrue="1">
      <formula>MOD(ROW(),2)=1</formula>
    </cfRule>
  </conditionalFormatting>
  <conditionalFormatting sqref="A1658:B1658">
    <cfRule type="expression" dxfId="0" priority="45903" stopIfTrue="1">
      <formula>MOD(ROW(),2)=1</formula>
    </cfRule>
    <cfRule type="expression" dxfId="1" priority="37977" stopIfTrue="1">
      <formula>MOD(ROW(),2)=1</formula>
    </cfRule>
  </conditionalFormatting>
  <conditionalFormatting sqref="C1658">
    <cfRule type="expression" dxfId="1" priority="6273" stopIfTrue="1">
      <formula>MOD(ROW(),2)=1</formula>
    </cfRule>
    <cfRule type="expression" dxfId="0" priority="14199" stopIfTrue="1">
      <formula>MOD(ROW(),2)=1</formula>
    </cfRule>
  </conditionalFormatting>
  <conditionalFormatting sqref="A1659:B1659">
    <cfRule type="expression" dxfId="0" priority="45902" stopIfTrue="1">
      <formula>MOD(ROW(),2)=1</formula>
    </cfRule>
    <cfRule type="expression" dxfId="1" priority="37976" stopIfTrue="1">
      <formula>MOD(ROW(),2)=1</formula>
    </cfRule>
  </conditionalFormatting>
  <conditionalFormatting sqref="C1659">
    <cfRule type="expression" dxfId="1" priority="6272" stopIfTrue="1">
      <formula>MOD(ROW(),2)=1</formula>
    </cfRule>
    <cfRule type="expression" dxfId="0" priority="14198" stopIfTrue="1">
      <formula>MOD(ROW(),2)=1</formula>
    </cfRule>
  </conditionalFormatting>
  <conditionalFormatting sqref="A1660:B1660">
    <cfRule type="expression" dxfId="0" priority="45901" stopIfTrue="1">
      <formula>MOD(ROW(),2)=1</formula>
    </cfRule>
    <cfRule type="expression" dxfId="1" priority="37975" stopIfTrue="1">
      <formula>MOD(ROW(),2)=1</formula>
    </cfRule>
  </conditionalFormatting>
  <conditionalFormatting sqref="C1660">
    <cfRule type="expression" dxfId="1" priority="6271" stopIfTrue="1">
      <formula>MOD(ROW(),2)=1</formula>
    </cfRule>
    <cfRule type="expression" dxfId="0" priority="14197" stopIfTrue="1">
      <formula>MOD(ROW(),2)=1</formula>
    </cfRule>
  </conditionalFormatting>
  <conditionalFormatting sqref="A1661:B1661">
    <cfRule type="expression" dxfId="0" priority="45900" stopIfTrue="1">
      <formula>MOD(ROW(),2)=1</formula>
    </cfRule>
    <cfRule type="expression" dxfId="1" priority="37974" stopIfTrue="1">
      <formula>MOD(ROW(),2)=1</formula>
    </cfRule>
  </conditionalFormatting>
  <conditionalFormatting sqref="C1661">
    <cfRule type="expression" dxfId="1" priority="6270" stopIfTrue="1">
      <formula>MOD(ROW(),2)=1</formula>
    </cfRule>
    <cfRule type="expression" dxfId="0" priority="14196" stopIfTrue="1">
      <formula>MOD(ROW(),2)=1</formula>
    </cfRule>
  </conditionalFormatting>
  <conditionalFormatting sqref="A1662:B1662">
    <cfRule type="expression" dxfId="0" priority="45899" stopIfTrue="1">
      <formula>MOD(ROW(),2)=1</formula>
    </cfRule>
    <cfRule type="expression" dxfId="1" priority="37973" stopIfTrue="1">
      <formula>MOD(ROW(),2)=1</formula>
    </cfRule>
  </conditionalFormatting>
  <conditionalFormatting sqref="C1662">
    <cfRule type="expression" dxfId="1" priority="6269" stopIfTrue="1">
      <formula>MOD(ROW(),2)=1</formula>
    </cfRule>
    <cfRule type="expression" dxfId="0" priority="14195" stopIfTrue="1">
      <formula>MOD(ROW(),2)=1</formula>
    </cfRule>
  </conditionalFormatting>
  <conditionalFormatting sqref="A1663:B1663">
    <cfRule type="expression" dxfId="0" priority="45898" stopIfTrue="1">
      <formula>MOD(ROW(),2)=1</formula>
    </cfRule>
    <cfRule type="expression" dxfId="1" priority="37972" stopIfTrue="1">
      <formula>MOD(ROW(),2)=1</formula>
    </cfRule>
  </conditionalFormatting>
  <conditionalFormatting sqref="C1663">
    <cfRule type="expression" dxfId="1" priority="6268" stopIfTrue="1">
      <formula>MOD(ROW(),2)=1</formula>
    </cfRule>
    <cfRule type="expression" dxfId="0" priority="14194" stopIfTrue="1">
      <formula>MOD(ROW(),2)=1</formula>
    </cfRule>
  </conditionalFormatting>
  <conditionalFormatting sqref="A1664:B1664">
    <cfRule type="expression" dxfId="0" priority="45897" stopIfTrue="1">
      <formula>MOD(ROW(),2)=1</formula>
    </cfRule>
    <cfRule type="expression" dxfId="1" priority="37971" stopIfTrue="1">
      <formula>MOD(ROW(),2)=1</formula>
    </cfRule>
  </conditionalFormatting>
  <conditionalFormatting sqref="C1664">
    <cfRule type="expression" dxfId="1" priority="6267" stopIfTrue="1">
      <formula>MOD(ROW(),2)=1</formula>
    </cfRule>
    <cfRule type="expression" dxfId="0" priority="14193" stopIfTrue="1">
      <formula>MOD(ROW(),2)=1</formula>
    </cfRule>
  </conditionalFormatting>
  <conditionalFormatting sqref="A1665:B1665">
    <cfRule type="expression" dxfId="0" priority="45896" stopIfTrue="1">
      <formula>MOD(ROW(),2)=1</formula>
    </cfRule>
    <cfRule type="expression" dxfId="1" priority="37970" stopIfTrue="1">
      <formula>MOD(ROW(),2)=1</formula>
    </cfRule>
  </conditionalFormatting>
  <conditionalFormatting sqref="C1665">
    <cfRule type="expression" dxfId="1" priority="6266" stopIfTrue="1">
      <formula>MOD(ROW(),2)=1</formula>
    </cfRule>
    <cfRule type="expression" dxfId="0" priority="14192" stopIfTrue="1">
      <formula>MOD(ROW(),2)=1</formula>
    </cfRule>
  </conditionalFormatting>
  <conditionalFormatting sqref="A1666:B1666">
    <cfRule type="expression" dxfId="0" priority="45895" stopIfTrue="1">
      <formula>MOD(ROW(),2)=1</formula>
    </cfRule>
    <cfRule type="expression" dxfId="1" priority="37969" stopIfTrue="1">
      <formula>MOD(ROW(),2)=1</formula>
    </cfRule>
  </conditionalFormatting>
  <conditionalFormatting sqref="C1666">
    <cfRule type="expression" dxfId="1" priority="6265" stopIfTrue="1">
      <formula>MOD(ROW(),2)=1</formula>
    </cfRule>
    <cfRule type="expression" dxfId="0" priority="14191" stopIfTrue="1">
      <formula>MOD(ROW(),2)=1</formula>
    </cfRule>
  </conditionalFormatting>
  <conditionalFormatting sqref="A1667:B1667">
    <cfRule type="expression" dxfId="0" priority="45894" stopIfTrue="1">
      <formula>MOD(ROW(),2)=1</formula>
    </cfRule>
    <cfRule type="expression" dxfId="1" priority="37968" stopIfTrue="1">
      <formula>MOD(ROW(),2)=1</formula>
    </cfRule>
  </conditionalFormatting>
  <conditionalFormatting sqref="C1667">
    <cfRule type="expression" dxfId="1" priority="6264" stopIfTrue="1">
      <formula>MOD(ROW(),2)=1</formula>
    </cfRule>
    <cfRule type="expression" dxfId="0" priority="14190" stopIfTrue="1">
      <formula>MOD(ROW(),2)=1</formula>
    </cfRule>
  </conditionalFormatting>
  <conditionalFormatting sqref="A1668:B1668">
    <cfRule type="expression" dxfId="0" priority="45893" stopIfTrue="1">
      <formula>MOD(ROW(),2)=1</formula>
    </cfRule>
    <cfRule type="expression" dxfId="1" priority="37967" stopIfTrue="1">
      <formula>MOD(ROW(),2)=1</formula>
    </cfRule>
  </conditionalFormatting>
  <conditionalFormatting sqref="C1668">
    <cfRule type="expression" dxfId="1" priority="6263" stopIfTrue="1">
      <formula>MOD(ROW(),2)=1</formula>
    </cfRule>
    <cfRule type="expression" dxfId="0" priority="14189" stopIfTrue="1">
      <formula>MOD(ROW(),2)=1</formula>
    </cfRule>
  </conditionalFormatting>
  <conditionalFormatting sqref="A1669:B1669">
    <cfRule type="expression" dxfId="0" priority="45892" stopIfTrue="1">
      <formula>MOD(ROW(),2)=1</formula>
    </cfRule>
    <cfRule type="expression" dxfId="1" priority="37966" stopIfTrue="1">
      <formula>MOD(ROW(),2)=1</formula>
    </cfRule>
  </conditionalFormatting>
  <conditionalFormatting sqref="C1669">
    <cfRule type="expression" dxfId="1" priority="6262" stopIfTrue="1">
      <formula>MOD(ROW(),2)=1</formula>
    </cfRule>
    <cfRule type="expression" dxfId="0" priority="14188" stopIfTrue="1">
      <formula>MOD(ROW(),2)=1</formula>
    </cfRule>
  </conditionalFormatting>
  <conditionalFormatting sqref="A1670:B1670">
    <cfRule type="expression" dxfId="0" priority="45891" stopIfTrue="1">
      <formula>MOD(ROW(),2)=1</formula>
    </cfRule>
    <cfRule type="expression" dxfId="1" priority="37965" stopIfTrue="1">
      <formula>MOD(ROW(),2)=1</formula>
    </cfRule>
  </conditionalFormatting>
  <conditionalFormatting sqref="C1670">
    <cfRule type="expression" dxfId="1" priority="6261" stopIfTrue="1">
      <formula>MOD(ROW(),2)=1</formula>
    </cfRule>
    <cfRule type="expression" dxfId="0" priority="14187" stopIfTrue="1">
      <formula>MOD(ROW(),2)=1</formula>
    </cfRule>
  </conditionalFormatting>
  <conditionalFormatting sqref="A1671:B1671">
    <cfRule type="expression" dxfId="0" priority="45890" stopIfTrue="1">
      <formula>MOD(ROW(),2)=1</formula>
    </cfRule>
    <cfRule type="expression" dxfId="1" priority="37964" stopIfTrue="1">
      <formula>MOD(ROW(),2)=1</formula>
    </cfRule>
  </conditionalFormatting>
  <conditionalFormatting sqref="C1671">
    <cfRule type="expression" dxfId="1" priority="6260" stopIfTrue="1">
      <formula>MOD(ROW(),2)=1</formula>
    </cfRule>
    <cfRule type="expression" dxfId="0" priority="14186" stopIfTrue="1">
      <formula>MOD(ROW(),2)=1</formula>
    </cfRule>
  </conditionalFormatting>
  <conditionalFormatting sqref="A1672:B1672">
    <cfRule type="expression" dxfId="0" priority="45889" stopIfTrue="1">
      <formula>MOD(ROW(),2)=1</formula>
    </cfRule>
    <cfRule type="expression" dxfId="1" priority="37963" stopIfTrue="1">
      <formula>MOD(ROW(),2)=1</formula>
    </cfRule>
  </conditionalFormatting>
  <conditionalFormatting sqref="C1672">
    <cfRule type="expression" dxfId="1" priority="6259" stopIfTrue="1">
      <formula>MOD(ROW(),2)=1</formula>
    </cfRule>
    <cfRule type="expression" dxfId="0" priority="14185" stopIfTrue="1">
      <formula>MOD(ROW(),2)=1</formula>
    </cfRule>
  </conditionalFormatting>
  <conditionalFormatting sqref="A1673:B1673">
    <cfRule type="expression" dxfId="0" priority="45888" stopIfTrue="1">
      <formula>MOD(ROW(),2)=1</formula>
    </cfRule>
    <cfRule type="expression" dxfId="1" priority="37962" stopIfTrue="1">
      <formula>MOD(ROW(),2)=1</formula>
    </cfRule>
  </conditionalFormatting>
  <conditionalFormatting sqref="C1673">
    <cfRule type="expression" dxfId="1" priority="6258" stopIfTrue="1">
      <formula>MOD(ROW(),2)=1</formula>
    </cfRule>
    <cfRule type="expression" dxfId="0" priority="14184" stopIfTrue="1">
      <formula>MOD(ROW(),2)=1</formula>
    </cfRule>
  </conditionalFormatting>
  <conditionalFormatting sqref="A1674:B1674">
    <cfRule type="expression" dxfId="0" priority="45887" stopIfTrue="1">
      <formula>MOD(ROW(),2)=1</formula>
    </cfRule>
    <cfRule type="expression" dxfId="1" priority="37961" stopIfTrue="1">
      <formula>MOD(ROW(),2)=1</formula>
    </cfRule>
  </conditionalFormatting>
  <conditionalFormatting sqref="C1674">
    <cfRule type="expression" dxfId="1" priority="6257" stopIfTrue="1">
      <formula>MOD(ROW(),2)=1</formula>
    </cfRule>
    <cfRule type="expression" dxfId="0" priority="14183" stopIfTrue="1">
      <formula>MOD(ROW(),2)=1</formula>
    </cfRule>
  </conditionalFormatting>
  <conditionalFormatting sqref="A1675:B1675">
    <cfRule type="expression" dxfId="0" priority="45886" stopIfTrue="1">
      <formula>MOD(ROW(),2)=1</formula>
    </cfRule>
    <cfRule type="expression" dxfId="1" priority="37960" stopIfTrue="1">
      <formula>MOD(ROW(),2)=1</formula>
    </cfRule>
  </conditionalFormatting>
  <conditionalFormatting sqref="C1675">
    <cfRule type="expression" dxfId="1" priority="6256" stopIfTrue="1">
      <formula>MOD(ROW(),2)=1</formula>
    </cfRule>
    <cfRule type="expression" dxfId="0" priority="14182" stopIfTrue="1">
      <formula>MOD(ROW(),2)=1</formula>
    </cfRule>
  </conditionalFormatting>
  <conditionalFormatting sqref="A1676:B1676">
    <cfRule type="expression" dxfId="0" priority="45885" stopIfTrue="1">
      <formula>MOD(ROW(),2)=1</formula>
    </cfRule>
    <cfRule type="expression" dxfId="1" priority="37959" stopIfTrue="1">
      <formula>MOD(ROW(),2)=1</formula>
    </cfRule>
  </conditionalFormatting>
  <conditionalFormatting sqref="C1676">
    <cfRule type="expression" dxfId="1" priority="6255" stopIfTrue="1">
      <formula>MOD(ROW(),2)=1</formula>
    </cfRule>
    <cfRule type="expression" dxfId="0" priority="14181" stopIfTrue="1">
      <formula>MOD(ROW(),2)=1</formula>
    </cfRule>
  </conditionalFormatting>
  <conditionalFormatting sqref="A1677:B1677">
    <cfRule type="expression" dxfId="0" priority="45884" stopIfTrue="1">
      <formula>MOD(ROW(),2)=1</formula>
    </cfRule>
    <cfRule type="expression" dxfId="1" priority="37958" stopIfTrue="1">
      <formula>MOD(ROW(),2)=1</formula>
    </cfRule>
  </conditionalFormatting>
  <conditionalFormatting sqref="C1677">
    <cfRule type="expression" dxfId="1" priority="6254" stopIfTrue="1">
      <formula>MOD(ROW(),2)=1</formula>
    </cfRule>
    <cfRule type="expression" dxfId="0" priority="14180" stopIfTrue="1">
      <formula>MOD(ROW(),2)=1</formula>
    </cfRule>
  </conditionalFormatting>
  <conditionalFormatting sqref="A1678:B1678">
    <cfRule type="expression" dxfId="0" priority="45883" stopIfTrue="1">
      <formula>MOD(ROW(),2)=1</formula>
    </cfRule>
    <cfRule type="expression" dxfId="1" priority="37957" stopIfTrue="1">
      <formula>MOD(ROW(),2)=1</formula>
    </cfRule>
  </conditionalFormatting>
  <conditionalFormatting sqref="C1678">
    <cfRule type="expression" dxfId="1" priority="6253" stopIfTrue="1">
      <formula>MOD(ROW(),2)=1</formula>
    </cfRule>
    <cfRule type="expression" dxfId="0" priority="14179" stopIfTrue="1">
      <formula>MOD(ROW(),2)=1</formula>
    </cfRule>
  </conditionalFormatting>
  <conditionalFormatting sqref="A1679:B1679">
    <cfRule type="expression" dxfId="0" priority="45882" stopIfTrue="1">
      <formula>MOD(ROW(),2)=1</formula>
    </cfRule>
    <cfRule type="expression" dxfId="1" priority="37956" stopIfTrue="1">
      <formula>MOD(ROW(),2)=1</formula>
    </cfRule>
  </conditionalFormatting>
  <conditionalFormatting sqref="C1679">
    <cfRule type="expression" dxfId="1" priority="6252" stopIfTrue="1">
      <formula>MOD(ROW(),2)=1</formula>
    </cfRule>
    <cfRule type="expression" dxfId="0" priority="14178" stopIfTrue="1">
      <formula>MOD(ROW(),2)=1</formula>
    </cfRule>
  </conditionalFormatting>
  <conditionalFormatting sqref="A1680:B1680">
    <cfRule type="expression" dxfId="0" priority="45881" stopIfTrue="1">
      <formula>MOD(ROW(),2)=1</formula>
    </cfRule>
    <cfRule type="expression" dxfId="1" priority="37955" stopIfTrue="1">
      <formula>MOD(ROW(),2)=1</formula>
    </cfRule>
  </conditionalFormatting>
  <conditionalFormatting sqref="C1680">
    <cfRule type="expression" dxfId="1" priority="6251" stopIfTrue="1">
      <formula>MOD(ROW(),2)=1</formula>
    </cfRule>
    <cfRule type="expression" dxfId="0" priority="14177" stopIfTrue="1">
      <formula>MOD(ROW(),2)=1</formula>
    </cfRule>
  </conditionalFormatting>
  <conditionalFormatting sqref="A1681:B1681">
    <cfRule type="expression" dxfId="0" priority="45880" stopIfTrue="1">
      <formula>MOD(ROW(),2)=1</formula>
    </cfRule>
    <cfRule type="expression" dxfId="1" priority="37954" stopIfTrue="1">
      <formula>MOD(ROW(),2)=1</formula>
    </cfRule>
  </conditionalFormatting>
  <conditionalFormatting sqref="C1681">
    <cfRule type="expression" dxfId="1" priority="6250" stopIfTrue="1">
      <formula>MOD(ROW(),2)=1</formula>
    </cfRule>
    <cfRule type="expression" dxfId="0" priority="14176" stopIfTrue="1">
      <formula>MOD(ROW(),2)=1</formula>
    </cfRule>
  </conditionalFormatting>
  <conditionalFormatting sqref="A1682:B1682">
    <cfRule type="expression" dxfId="0" priority="45879" stopIfTrue="1">
      <formula>MOD(ROW(),2)=1</formula>
    </cfRule>
    <cfRule type="expression" dxfId="1" priority="37953" stopIfTrue="1">
      <formula>MOD(ROW(),2)=1</formula>
    </cfRule>
  </conditionalFormatting>
  <conditionalFormatting sqref="C1682">
    <cfRule type="expression" dxfId="1" priority="6249" stopIfTrue="1">
      <formula>MOD(ROW(),2)=1</formula>
    </cfRule>
    <cfRule type="expression" dxfId="0" priority="14175" stopIfTrue="1">
      <formula>MOD(ROW(),2)=1</formula>
    </cfRule>
  </conditionalFormatting>
  <conditionalFormatting sqref="A1683:B1683">
    <cfRule type="expression" dxfId="0" priority="45878" stopIfTrue="1">
      <formula>MOD(ROW(),2)=1</formula>
    </cfRule>
    <cfRule type="expression" dxfId="1" priority="37952" stopIfTrue="1">
      <formula>MOD(ROW(),2)=1</formula>
    </cfRule>
  </conditionalFormatting>
  <conditionalFormatting sqref="C1683">
    <cfRule type="expression" dxfId="1" priority="6248" stopIfTrue="1">
      <formula>MOD(ROW(),2)=1</formula>
    </cfRule>
    <cfRule type="expression" dxfId="0" priority="14174" stopIfTrue="1">
      <formula>MOD(ROW(),2)=1</formula>
    </cfRule>
  </conditionalFormatting>
  <conditionalFormatting sqref="A1684:B1684">
    <cfRule type="expression" dxfId="0" priority="45877" stopIfTrue="1">
      <formula>MOD(ROW(),2)=1</formula>
    </cfRule>
    <cfRule type="expression" dxfId="1" priority="37951" stopIfTrue="1">
      <formula>MOD(ROW(),2)=1</formula>
    </cfRule>
  </conditionalFormatting>
  <conditionalFormatting sqref="C1684">
    <cfRule type="expression" dxfId="1" priority="6247" stopIfTrue="1">
      <formula>MOD(ROW(),2)=1</formula>
    </cfRule>
    <cfRule type="expression" dxfId="0" priority="14173" stopIfTrue="1">
      <formula>MOD(ROW(),2)=1</formula>
    </cfRule>
  </conditionalFormatting>
  <conditionalFormatting sqref="A1685:B1685">
    <cfRule type="expression" dxfId="0" priority="45876" stopIfTrue="1">
      <formula>MOD(ROW(),2)=1</formula>
    </cfRule>
    <cfRule type="expression" dxfId="1" priority="37950" stopIfTrue="1">
      <formula>MOD(ROW(),2)=1</formula>
    </cfRule>
  </conditionalFormatting>
  <conditionalFormatting sqref="C1685">
    <cfRule type="expression" dxfId="1" priority="6246" stopIfTrue="1">
      <formula>MOD(ROW(),2)=1</formula>
    </cfRule>
    <cfRule type="expression" dxfId="0" priority="14172" stopIfTrue="1">
      <formula>MOD(ROW(),2)=1</formula>
    </cfRule>
  </conditionalFormatting>
  <conditionalFormatting sqref="A1686:B1686">
    <cfRule type="expression" dxfId="0" priority="45875" stopIfTrue="1">
      <formula>MOD(ROW(),2)=1</formula>
    </cfRule>
    <cfRule type="expression" dxfId="1" priority="37949" stopIfTrue="1">
      <formula>MOD(ROW(),2)=1</formula>
    </cfRule>
  </conditionalFormatting>
  <conditionalFormatting sqref="C1686">
    <cfRule type="expression" dxfId="1" priority="6245" stopIfTrue="1">
      <formula>MOD(ROW(),2)=1</formula>
    </cfRule>
    <cfRule type="expression" dxfId="0" priority="14171" stopIfTrue="1">
      <formula>MOD(ROW(),2)=1</formula>
    </cfRule>
  </conditionalFormatting>
  <conditionalFormatting sqref="A1687:B1687">
    <cfRule type="expression" dxfId="0" priority="45874" stopIfTrue="1">
      <formula>MOD(ROW(),2)=1</formula>
    </cfRule>
    <cfRule type="expression" dxfId="1" priority="37948" stopIfTrue="1">
      <formula>MOD(ROW(),2)=1</formula>
    </cfRule>
  </conditionalFormatting>
  <conditionalFormatting sqref="C1687">
    <cfRule type="expression" dxfId="1" priority="6244" stopIfTrue="1">
      <formula>MOD(ROW(),2)=1</formula>
    </cfRule>
    <cfRule type="expression" dxfId="0" priority="14170" stopIfTrue="1">
      <formula>MOD(ROW(),2)=1</formula>
    </cfRule>
  </conditionalFormatting>
  <conditionalFormatting sqref="A1688:B1688">
    <cfRule type="expression" dxfId="0" priority="45873" stopIfTrue="1">
      <formula>MOD(ROW(),2)=1</formula>
    </cfRule>
    <cfRule type="expression" dxfId="1" priority="37947" stopIfTrue="1">
      <formula>MOD(ROW(),2)=1</formula>
    </cfRule>
  </conditionalFormatting>
  <conditionalFormatting sqref="C1688">
    <cfRule type="expression" dxfId="1" priority="6243" stopIfTrue="1">
      <formula>MOD(ROW(),2)=1</formula>
    </cfRule>
    <cfRule type="expression" dxfId="0" priority="14169" stopIfTrue="1">
      <formula>MOD(ROW(),2)=1</formula>
    </cfRule>
  </conditionalFormatting>
  <conditionalFormatting sqref="A1689:B1689">
    <cfRule type="expression" dxfId="0" priority="45872" stopIfTrue="1">
      <formula>MOD(ROW(),2)=1</formula>
    </cfRule>
    <cfRule type="expression" dxfId="1" priority="37946" stopIfTrue="1">
      <formula>MOD(ROW(),2)=1</formula>
    </cfRule>
  </conditionalFormatting>
  <conditionalFormatting sqref="C1689">
    <cfRule type="expression" dxfId="1" priority="6242" stopIfTrue="1">
      <formula>MOD(ROW(),2)=1</formula>
    </cfRule>
    <cfRule type="expression" dxfId="0" priority="14168" stopIfTrue="1">
      <formula>MOD(ROW(),2)=1</formula>
    </cfRule>
  </conditionalFormatting>
  <conditionalFormatting sqref="A1690:B1690">
    <cfRule type="expression" dxfId="0" priority="45871" stopIfTrue="1">
      <formula>MOD(ROW(),2)=1</formula>
    </cfRule>
    <cfRule type="expression" dxfId="1" priority="37945" stopIfTrue="1">
      <formula>MOD(ROW(),2)=1</formula>
    </cfRule>
  </conditionalFormatting>
  <conditionalFormatting sqref="C1690">
    <cfRule type="expression" dxfId="1" priority="6241" stopIfTrue="1">
      <formula>MOD(ROW(),2)=1</formula>
    </cfRule>
    <cfRule type="expression" dxfId="0" priority="14167" stopIfTrue="1">
      <formula>MOD(ROW(),2)=1</formula>
    </cfRule>
  </conditionalFormatting>
  <conditionalFormatting sqref="A1691:B1691">
    <cfRule type="expression" dxfId="0" priority="45870" stopIfTrue="1">
      <formula>MOD(ROW(),2)=1</formula>
    </cfRule>
    <cfRule type="expression" dxfId="1" priority="37944" stopIfTrue="1">
      <formula>MOD(ROW(),2)=1</formula>
    </cfRule>
  </conditionalFormatting>
  <conditionalFormatting sqref="C1691">
    <cfRule type="expression" dxfId="1" priority="6240" stopIfTrue="1">
      <formula>MOD(ROW(),2)=1</formula>
    </cfRule>
    <cfRule type="expression" dxfId="0" priority="14166" stopIfTrue="1">
      <formula>MOD(ROW(),2)=1</formula>
    </cfRule>
  </conditionalFormatting>
  <conditionalFormatting sqref="A1692:B1692">
    <cfRule type="expression" dxfId="0" priority="45869" stopIfTrue="1">
      <formula>MOD(ROW(),2)=1</formula>
    </cfRule>
    <cfRule type="expression" dxfId="1" priority="37943" stopIfTrue="1">
      <formula>MOD(ROW(),2)=1</formula>
    </cfRule>
  </conditionalFormatting>
  <conditionalFormatting sqref="C1692">
    <cfRule type="expression" dxfId="1" priority="6239" stopIfTrue="1">
      <formula>MOD(ROW(),2)=1</formula>
    </cfRule>
    <cfRule type="expression" dxfId="0" priority="14165" stopIfTrue="1">
      <formula>MOD(ROW(),2)=1</formula>
    </cfRule>
  </conditionalFormatting>
  <conditionalFormatting sqref="A1693:B1693">
    <cfRule type="expression" dxfId="0" priority="45868" stopIfTrue="1">
      <formula>MOD(ROW(),2)=1</formula>
    </cfRule>
    <cfRule type="expression" dxfId="1" priority="37942" stopIfTrue="1">
      <formula>MOD(ROW(),2)=1</formula>
    </cfRule>
  </conditionalFormatting>
  <conditionalFormatting sqref="C1693">
    <cfRule type="expression" dxfId="1" priority="6238" stopIfTrue="1">
      <formula>MOD(ROW(),2)=1</formula>
    </cfRule>
    <cfRule type="expression" dxfId="0" priority="14164" stopIfTrue="1">
      <formula>MOD(ROW(),2)=1</formula>
    </cfRule>
  </conditionalFormatting>
  <conditionalFormatting sqref="A1694:B1694">
    <cfRule type="expression" dxfId="0" priority="45867" stopIfTrue="1">
      <formula>MOD(ROW(),2)=1</formula>
    </cfRule>
    <cfRule type="expression" dxfId="1" priority="37941" stopIfTrue="1">
      <formula>MOD(ROW(),2)=1</formula>
    </cfRule>
  </conditionalFormatting>
  <conditionalFormatting sqref="C1694">
    <cfRule type="expression" dxfId="1" priority="6237" stopIfTrue="1">
      <formula>MOD(ROW(),2)=1</formula>
    </cfRule>
    <cfRule type="expression" dxfId="0" priority="14163" stopIfTrue="1">
      <formula>MOD(ROW(),2)=1</formula>
    </cfRule>
  </conditionalFormatting>
  <conditionalFormatting sqref="A1695:B1695">
    <cfRule type="expression" dxfId="0" priority="45866" stopIfTrue="1">
      <formula>MOD(ROW(),2)=1</formula>
    </cfRule>
    <cfRule type="expression" dxfId="1" priority="37940" stopIfTrue="1">
      <formula>MOD(ROW(),2)=1</formula>
    </cfRule>
  </conditionalFormatting>
  <conditionalFormatting sqref="C1695">
    <cfRule type="expression" dxfId="1" priority="6236" stopIfTrue="1">
      <formula>MOD(ROW(),2)=1</formula>
    </cfRule>
    <cfRule type="expression" dxfId="0" priority="14162" stopIfTrue="1">
      <formula>MOD(ROW(),2)=1</formula>
    </cfRule>
  </conditionalFormatting>
  <conditionalFormatting sqref="A1696:B1696">
    <cfRule type="expression" dxfId="0" priority="45865" stopIfTrue="1">
      <formula>MOD(ROW(),2)=1</formula>
    </cfRule>
    <cfRule type="expression" dxfId="1" priority="37939" stopIfTrue="1">
      <formula>MOD(ROW(),2)=1</formula>
    </cfRule>
  </conditionalFormatting>
  <conditionalFormatting sqref="C1696">
    <cfRule type="expression" dxfId="1" priority="6235" stopIfTrue="1">
      <formula>MOD(ROW(),2)=1</formula>
    </cfRule>
    <cfRule type="expression" dxfId="0" priority="14161" stopIfTrue="1">
      <formula>MOD(ROW(),2)=1</formula>
    </cfRule>
  </conditionalFormatting>
  <conditionalFormatting sqref="A1697:B1697">
    <cfRule type="expression" dxfId="0" priority="45864" stopIfTrue="1">
      <formula>MOD(ROW(),2)=1</formula>
    </cfRule>
    <cfRule type="expression" dxfId="1" priority="37938" stopIfTrue="1">
      <formula>MOD(ROW(),2)=1</formula>
    </cfRule>
  </conditionalFormatting>
  <conditionalFormatting sqref="C1697">
    <cfRule type="expression" dxfId="1" priority="6234" stopIfTrue="1">
      <formula>MOD(ROW(),2)=1</formula>
    </cfRule>
    <cfRule type="expression" dxfId="0" priority="14160" stopIfTrue="1">
      <formula>MOD(ROW(),2)=1</formula>
    </cfRule>
  </conditionalFormatting>
  <conditionalFormatting sqref="A1698:B1698">
    <cfRule type="expression" dxfId="0" priority="45863" stopIfTrue="1">
      <formula>MOD(ROW(),2)=1</formula>
    </cfRule>
    <cfRule type="expression" dxfId="1" priority="37937" stopIfTrue="1">
      <formula>MOD(ROW(),2)=1</formula>
    </cfRule>
  </conditionalFormatting>
  <conditionalFormatting sqref="C1698">
    <cfRule type="expression" dxfId="1" priority="6233" stopIfTrue="1">
      <formula>MOD(ROW(),2)=1</formula>
    </cfRule>
    <cfRule type="expression" dxfId="0" priority="14159" stopIfTrue="1">
      <formula>MOD(ROW(),2)=1</formula>
    </cfRule>
  </conditionalFormatting>
  <conditionalFormatting sqref="A1699:B1699">
    <cfRule type="expression" dxfId="0" priority="45862" stopIfTrue="1">
      <formula>MOD(ROW(),2)=1</formula>
    </cfRule>
    <cfRule type="expression" dxfId="1" priority="37936" stopIfTrue="1">
      <formula>MOD(ROW(),2)=1</formula>
    </cfRule>
  </conditionalFormatting>
  <conditionalFormatting sqref="C1699">
    <cfRule type="expression" dxfId="1" priority="6232" stopIfTrue="1">
      <formula>MOD(ROW(),2)=1</formula>
    </cfRule>
    <cfRule type="expression" dxfId="0" priority="14158" stopIfTrue="1">
      <formula>MOD(ROW(),2)=1</formula>
    </cfRule>
  </conditionalFormatting>
  <conditionalFormatting sqref="A1700:B1700">
    <cfRule type="expression" dxfId="0" priority="45861" stopIfTrue="1">
      <formula>MOD(ROW(),2)=1</formula>
    </cfRule>
    <cfRule type="expression" dxfId="1" priority="37935" stopIfTrue="1">
      <formula>MOD(ROW(),2)=1</formula>
    </cfRule>
  </conditionalFormatting>
  <conditionalFormatting sqref="C1700">
    <cfRule type="expression" dxfId="1" priority="6231" stopIfTrue="1">
      <formula>MOD(ROW(),2)=1</formula>
    </cfRule>
    <cfRule type="expression" dxfId="0" priority="14157" stopIfTrue="1">
      <formula>MOD(ROW(),2)=1</formula>
    </cfRule>
  </conditionalFormatting>
  <conditionalFormatting sqref="A1701:B1701">
    <cfRule type="expression" dxfId="0" priority="45860" stopIfTrue="1">
      <formula>MOD(ROW(),2)=1</formula>
    </cfRule>
    <cfRule type="expression" dxfId="1" priority="37934" stopIfTrue="1">
      <formula>MOD(ROW(),2)=1</formula>
    </cfRule>
  </conditionalFormatting>
  <conditionalFormatting sqref="C1701">
    <cfRule type="expression" dxfId="1" priority="6230" stopIfTrue="1">
      <formula>MOD(ROW(),2)=1</formula>
    </cfRule>
    <cfRule type="expression" dxfId="0" priority="14156" stopIfTrue="1">
      <formula>MOD(ROW(),2)=1</formula>
    </cfRule>
  </conditionalFormatting>
  <conditionalFormatting sqref="A1702:B1702">
    <cfRule type="expression" dxfId="0" priority="45859" stopIfTrue="1">
      <formula>MOD(ROW(),2)=1</formula>
    </cfRule>
    <cfRule type="expression" dxfId="1" priority="37933" stopIfTrue="1">
      <formula>MOD(ROW(),2)=1</formula>
    </cfRule>
  </conditionalFormatting>
  <conditionalFormatting sqref="C1702">
    <cfRule type="expression" dxfId="1" priority="6229" stopIfTrue="1">
      <formula>MOD(ROW(),2)=1</formula>
    </cfRule>
    <cfRule type="expression" dxfId="0" priority="14155" stopIfTrue="1">
      <formula>MOD(ROW(),2)=1</formula>
    </cfRule>
  </conditionalFormatting>
  <conditionalFormatting sqref="A1703:B1703">
    <cfRule type="expression" dxfId="0" priority="45858" stopIfTrue="1">
      <formula>MOD(ROW(),2)=1</formula>
    </cfRule>
    <cfRule type="expression" dxfId="1" priority="37932" stopIfTrue="1">
      <formula>MOD(ROW(),2)=1</formula>
    </cfRule>
  </conditionalFormatting>
  <conditionalFormatting sqref="C1703">
    <cfRule type="expression" dxfId="1" priority="6228" stopIfTrue="1">
      <formula>MOD(ROW(),2)=1</formula>
    </cfRule>
    <cfRule type="expression" dxfId="0" priority="14154" stopIfTrue="1">
      <formula>MOD(ROW(),2)=1</formula>
    </cfRule>
  </conditionalFormatting>
  <conditionalFormatting sqref="A1704:B1704">
    <cfRule type="expression" dxfId="0" priority="45857" stopIfTrue="1">
      <formula>MOD(ROW(),2)=1</formula>
    </cfRule>
    <cfRule type="expression" dxfId="1" priority="37931" stopIfTrue="1">
      <formula>MOD(ROW(),2)=1</formula>
    </cfRule>
  </conditionalFormatting>
  <conditionalFormatting sqref="C1704">
    <cfRule type="expression" dxfId="1" priority="6227" stopIfTrue="1">
      <formula>MOD(ROW(),2)=1</formula>
    </cfRule>
    <cfRule type="expression" dxfId="0" priority="14153" stopIfTrue="1">
      <formula>MOD(ROW(),2)=1</formula>
    </cfRule>
  </conditionalFormatting>
  <conditionalFormatting sqref="A1705:B1705">
    <cfRule type="expression" dxfId="0" priority="45856" stopIfTrue="1">
      <formula>MOD(ROW(),2)=1</formula>
    </cfRule>
    <cfRule type="expression" dxfId="1" priority="37930" stopIfTrue="1">
      <formula>MOD(ROW(),2)=1</formula>
    </cfRule>
  </conditionalFormatting>
  <conditionalFormatting sqref="C1705">
    <cfRule type="expression" dxfId="1" priority="6226" stopIfTrue="1">
      <formula>MOD(ROW(),2)=1</formula>
    </cfRule>
    <cfRule type="expression" dxfId="0" priority="14152" stopIfTrue="1">
      <formula>MOD(ROW(),2)=1</formula>
    </cfRule>
  </conditionalFormatting>
  <conditionalFormatting sqref="A1706:B1706">
    <cfRule type="expression" dxfId="0" priority="45855" stopIfTrue="1">
      <formula>MOD(ROW(),2)=1</formula>
    </cfRule>
    <cfRule type="expression" dxfId="1" priority="37929" stopIfTrue="1">
      <formula>MOD(ROW(),2)=1</formula>
    </cfRule>
  </conditionalFormatting>
  <conditionalFormatting sqref="C1706">
    <cfRule type="expression" dxfId="1" priority="6225" stopIfTrue="1">
      <formula>MOD(ROW(),2)=1</formula>
    </cfRule>
    <cfRule type="expression" dxfId="0" priority="14151" stopIfTrue="1">
      <formula>MOD(ROW(),2)=1</formula>
    </cfRule>
  </conditionalFormatting>
  <conditionalFormatting sqref="A1707:B1707">
    <cfRule type="expression" dxfId="0" priority="45854" stopIfTrue="1">
      <formula>MOD(ROW(),2)=1</formula>
    </cfRule>
    <cfRule type="expression" dxfId="1" priority="37928" stopIfTrue="1">
      <formula>MOD(ROW(),2)=1</formula>
    </cfRule>
  </conditionalFormatting>
  <conditionalFormatting sqref="C1707">
    <cfRule type="expression" dxfId="1" priority="6224" stopIfTrue="1">
      <formula>MOD(ROW(),2)=1</formula>
    </cfRule>
    <cfRule type="expression" dxfId="0" priority="14150" stopIfTrue="1">
      <formula>MOD(ROW(),2)=1</formula>
    </cfRule>
  </conditionalFormatting>
  <conditionalFormatting sqref="A1708:B1708">
    <cfRule type="expression" dxfId="0" priority="45853" stopIfTrue="1">
      <formula>MOD(ROW(),2)=1</formula>
    </cfRule>
    <cfRule type="expression" dxfId="1" priority="37927" stopIfTrue="1">
      <formula>MOD(ROW(),2)=1</formula>
    </cfRule>
  </conditionalFormatting>
  <conditionalFormatting sqref="C1708">
    <cfRule type="expression" dxfId="1" priority="6223" stopIfTrue="1">
      <formula>MOD(ROW(),2)=1</formula>
    </cfRule>
    <cfRule type="expression" dxfId="0" priority="14149" stopIfTrue="1">
      <formula>MOD(ROW(),2)=1</formula>
    </cfRule>
  </conditionalFormatting>
  <conditionalFormatting sqref="A1709:B1709">
    <cfRule type="expression" dxfId="0" priority="45852" stopIfTrue="1">
      <formula>MOD(ROW(),2)=1</formula>
    </cfRule>
    <cfRule type="expression" dxfId="1" priority="37926" stopIfTrue="1">
      <formula>MOD(ROW(),2)=1</formula>
    </cfRule>
  </conditionalFormatting>
  <conditionalFormatting sqref="C1709">
    <cfRule type="expression" dxfId="1" priority="6222" stopIfTrue="1">
      <formula>MOD(ROW(),2)=1</formula>
    </cfRule>
    <cfRule type="expression" dxfId="0" priority="14148" stopIfTrue="1">
      <formula>MOD(ROW(),2)=1</formula>
    </cfRule>
  </conditionalFormatting>
  <conditionalFormatting sqref="A1710:B1710">
    <cfRule type="expression" dxfId="0" priority="45851" stopIfTrue="1">
      <formula>MOD(ROW(),2)=1</formula>
    </cfRule>
    <cfRule type="expression" dxfId="1" priority="37925" stopIfTrue="1">
      <formula>MOD(ROW(),2)=1</formula>
    </cfRule>
  </conditionalFormatting>
  <conditionalFormatting sqref="C1710">
    <cfRule type="expression" dxfId="1" priority="6221" stopIfTrue="1">
      <formula>MOD(ROW(),2)=1</formula>
    </cfRule>
    <cfRule type="expression" dxfId="0" priority="14147" stopIfTrue="1">
      <formula>MOD(ROW(),2)=1</formula>
    </cfRule>
  </conditionalFormatting>
  <conditionalFormatting sqref="A1711:B1711">
    <cfRule type="expression" dxfId="0" priority="45850" stopIfTrue="1">
      <formula>MOD(ROW(),2)=1</formula>
    </cfRule>
    <cfRule type="expression" dxfId="1" priority="37924" stopIfTrue="1">
      <formula>MOD(ROW(),2)=1</formula>
    </cfRule>
  </conditionalFormatting>
  <conditionalFormatting sqref="C1711">
    <cfRule type="expression" dxfId="1" priority="6220" stopIfTrue="1">
      <formula>MOD(ROW(),2)=1</formula>
    </cfRule>
    <cfRule type="expression" dxfId="0" priority="14146" stopIfTrue="1">
      <formula>MOD(ROW(),2)=1</formula>
    </cfRule>
  </conditionalFormatting>
  <conditionalFormatting sqref="A1712:B1712">
    <cfRule type="expression" dxfId="0" priority="45849" stopIfTrue="1">
      <formula>MOD(ROW(),2)=1</formula>
    </cfRule>
    <cfRule type="expression" dxfId="1" priority="37923" stopIfTrue="1">
      <formula>MOD(ROW(),2)=1</formula>
    </cfRule>
  </conditionalFormatting>
  <conditionalFormatting sqref="C1712">
    <cfRule type="expression" dxfId="1" priority="6219" stopIfTrue="1">
      <formula>MOD(ROW(),2)=1</formula>
    </cfRule>
    <cfRule type="expression" dxfId="0" priority="14145" stopIfTrue="1">
      <formula>MOD(ROW(),2)=1</formula>
    </cfRule>
  </conditionalFormatting>
  <conditionalFormatting sqref="A1713:B1713">
    <cfRule type="expression" dxfId="0" priority="45848" stopIfTrue="1">
      <formula>MOD(ROW(),2)=1</formula>
    </cfRule>
    <cfRule type="expression" dxfId="1" priority="37922" stopIfTrue="1">
      <formula>MOD(ROW(),2)=1</formula>
    </cfRule>
  </conditionalFormatting>
  <conditionalFormatting sqref="C1713">
    <cfRule type="expression" dxfId="1" priority="6218" stopIfTrue="1">
      <formula>MOD(ROW(),2)=1</formula>
    </cfRule>
    <cfRule type="expression" dxfId="0" priority="14144" stopIfTrue="1">
      <formula>MOD(ROW(),2)=1</formula>
    </cfRule>
  </conditionalFormatting>
  <conditionalFormatting sqref="A1714:B1714">
    <cfRule type="expression" dxfId="0" priority="45847" stopIfTrue="1">
      <formula>MOD(ROW(),2)=1</formula>
    </cfRule>
    <cfRule type="expression" dxfId="1" priority="37921" stopIfTrue="1">
      <formula>MOD(ROW(),2)=1</formula>
    </cfRule>
  </conditionalFormatting>
  <conditionalFormatting sqref="C1714">
    <cfRule type="expression" dxfId="1" priority="6217" stopIfTrue="1">
      <formula>MOD(ROW(),2)=1</formula>
    </cfRule>
    <cfRule type="expression" dxfId="0" priority="14143" stopIfTrue="1">
      <formula>MOD(ROW(),2)=1</formula>
    </cfRule>
  </conditionalFormatting>
  <conditionalFormatting sqref="A1715:B1715">
    <cfRule type="expression" dxfId="0" priority="45846" stopIfTrue="1">
      <formula>MOD(ROW(),2)=1</formula>
    </cfRule>
    <cfRule type="expression" dxfId="1" priority="37920" stopIfTrue="1">
      <formula>MOD(ROW(),2)=1</formula>
    </cfRule>
  </conditionalFormatting>
  <conditionalFormatting sqref="C1715">
    <cfRule type="expression" dxfId="1" priority="6216" stopIfTrue="1">
      <formula>MOD(ROW(),2)=1</formula>
    </cfRule>
    <cfRule type="expression" dxfId="0" priority="14142" stopIfTrue="1">
      <formula>MOD(ROW(),2)=1</formula>
    </cfRule>
  </conditionalFormatting>
  <conditionalFormatting sqref="A1716:B1716">
    <cfRule type="expression" dxfId="0" priority="45845" stopIfTrue="1">
      <formula>MOD(ROW(),2)=1</formula>
    </cfRule>
    <cfRule type="expression" dxfId="1" priority="37919" stopIfTrue="1">
      <formula>MOD(ROW(),2)=1</formula>
    </cfRule>
  </conditionalFormatting>
  <conditionalFormatting sqref="C1716">
    <cfRule type="expression" dxfId="1" priority="6215" stopIfTrue="1">
      <formula>MOD(ROW(),2)=1</formula>
    </cfRule>
    <cfRule type="expression" dxfId="0" priority="14141" stopIfTrue="1">
      <formula>MOD(ROW(),2)=1</formula>
    </cfRule>
  </conditionalFormatting>
  <conditionalFormatting sqref="A1717:B1717">
    <cfRule type="expression" dxfId="0" priority="45844" stopIfTrue="1">
      <formula>MOD(ROW(),2)=1</formula>
    </cfRule>
    <cfRule type="expression" dxfId="1" priority="37918" stopIfTrue="1">
      <formula>MOD(ROW(),2)=1</formula>
    </cfRule>
  </conditionalFormatting>
  <conditionalFormatting sqref="C1717">
    <cfRule type="expression" dxfId="1" priority="6214" stopIfTrue="1">
      <formula>MOD(ROW(),2)=1</formula>
    </cfRule>
    <cfRule type="expression" dxfId="0" priority="14140" stopIfTrue="1">
      <formula>MOD(ROW(),2)=1</formula>
    </cfRule>
  </conditionalFormatting>
  <conditionalFormatting sqref="A1718:B1718">
    <cfRule type="expression" dxfId="0" priority="45843" stopIfTrue="1">
      <formula>MOD(ROW(),2)=1</formula>
    </cfRule>
    <cfRule type="expression" dxfId="1" priority="37917" stopIfTrue="1">
      <formula>MOD(ROW(),2)=1</formula>
    </cfRule>
  </conditionalFormatting>
  <conditionalFormatting sqref="C1718">
    <cfRule type="expression" dxfId="1" priority="6213" stopIfTrue="1">
      <formula>MOD(ROW(),2)=1</formula>
    </cfRule>
    <cfRule type="expression" dxfId="0" priority="14139" stopIfTrue="1">
      <formula>MOD(ROW(),2)=1</formula>
    </cfRule>
  </conditionalFormatting>
  <conditionalFormatting sqref="A1719:B1719">
    <cfRule type="expression" dxfId="0" priority="45842" stopIfTrue="1">
      <formula>MOD(ROW(),2)=1</formula>
    </cfRule>
    <cfRule type="expression" dxfId="1" priority="37916" stopIfTrue="1">
      <formula>MOD(ROW(),2)=1</formula>
    </cfRule>
  </conditionalFormatting>
  <conditionalFormatting sqref="C1719">
    <cfRule type="expression" dxfId="1" priority="6212" stopIfTrue="1">
      <formula>MOD(ROW(),2)=1</formula>
    </cfRule>
    <cfRule type="expression" dxfId="0" priority="14138" stopIfTrue="1">
      <formula>MOD(ROW(),2)=1</formula>
    </cfRule>
  </conditionalFormatting>
  <conditionalFormatting sqref="A1720:B1720">
    <cfRule type="expression" dxfId="0" priority="45841" stopIfTrue="1">
      <formula>MOD(ROW(),2)=1</formula>
    </cfRule>
    <cfRule type="expression" dxfId="1" priority="37915" stopIfTrue="1">
      <formula>MOD(ROW(),2)=1</formula>
    </cfRule>
  </conditionalFormatting>
  <conditionalFormatting sqref="C1720">
    <cfRule type="expression" dxfId="1" priority="6211" stopIfTrue="1">
      <formula>MOD(ROW(),2)=1</formula>
    </cfRule>
    <cfRule type="expression" dxfId="0" priority="14137" stopIfTrue="1">
      <formula>MOD(ROW(),2)=1</formula>
    </cfRule>
  </conditionalFormatting>
  <conditionalFormatting sqref="A1721:B1721">
    <cfRule type="expression" dxfId="0" priority="45840" stopIfTrue="1">
      <formula>MOD(ROW(),2)=1</formula>
    </cfRule>
    <cfRule type="expression" dxfId="1" priority="37914" stopIfTrue="1">
      <formula>MOD(ROW(),2)=1</formula>
    </cfRule>
  </conditionalFormatting>
  <conditionalFormatting sqref="C1721">
    <cfRule type="expression" dxfId="1" priority="6210" stopIfTrue="1">
      <formula>MOD(ROW(),2)=1</formula>
    </cfRule>
    <cfRule type="expression" dxfId="0" priority="14136" stopIfTrue="1">
      <formula>MOD(ROW(),2)=1</formula>
    </cfRule>
  </conditionalFormatting>
  <conditionalFormatting sqref="A1722:B1722">
    <cfRule type="expression" dxfId="0" priority="45839" stopIfTrue="1">
      <formula>MOD(ROW(),2)=1</formula>
    </cfRule>
    <cfRule type="expression" dxfId="1" priority="37913" stopIfTrue="1">
      <formula>MOD(ROW(),2)=1</formula>
    </cfRule>
  </conditionalFormatting>
  <conditionalFormatting sqref="C1722">
    <cfRule type="expression" dxfId="1" priority="6209" stopIfTrue="1">
      <formula>MOD(ROW(),2)=1</formula>
    </cfRule>
    <cfRule type="expression" dxfId="0" priority="14135" stopIfTrue="1">
      <formula>MOD(ROW(),2)=1</formula>
    </cfRule>
  </conditionalFormatting>
  <conditionalFormatting sqref="A1723:B1723">
    <cfRule type="expression" dxfId="0" priority="45838" stopIfTrue="1">
      <formula>MOD(ROW(),2)=1</formula>
    </cfRule>
    <cfRule type="expression" dxfId="1" priority="37912" stopIfTrue="1">
      <formula>MOD(ROW(),2)=1</formula>
    </cfRule>
  </conditionalFormatting>
  <conditionalFormatting sqref="C1723">
    <cfRule type="expression" dxfId="1" priority="6208" stopIfTrue="1">
      <formula>MOD(ROW(),2)=1</formula>
    </cfRule>
    <cfRule type="expression" dxfId="0" priority="14134" stopIfTrue="1">
      <formula>MOD(ROW(),2)=1</formula>
    </cfRule>
  </conditionalFormatting>
  <conditionalFormatting sqref="A1724:B1724">
    <cfRule type="expression" dxfId="0" priority="45837" stopIfTrue="1">
      <formula>MOD(ROW(),2)=1</formula>
    </cfRule>
    <cfRule type="expression" dxfId="1" priority="37911" stopIfTrue="1">
      <formula>MOD(ROW(),2)=1</formula>
    </cfRule>
  </conditionalFormatting>
  <conditionalFormatting sqref="C1724">
    <cfRule type="expression" dxfId="1" priority="6207" stopIfTrue="1">
      <formula>MOD(ROW(),2)=1</formula>
    </cfRule>
    <cfRule type="expression" dxfId="0" priority="14133" stopIfTrue="1">
      <formula>MOD(ROW(),2)=1</formula>
    </cfRule>
  </conditionalFormatting>
  <conditionalFormatting sqref="A1725:B1725">
    <cfRule type="expression" dxfId="0" priority="45836" stopIfTrue="1">
      <formula>MOD(ROW(),2)=1</formula>
    </cfRule>
    <cfRule type="expression" dxfId="1" priority="37910" stopIfTrue="1">
      <formula>MOD(ROW(),2)=1</formula>
    </cfRule>
  </conditionalFormatting>
  <conditionalFormatting sqref="C1725">
    <cfRule type="expression" dxfId="1" priority="6206" stopIfTrue="1">
      <formula>MOD(ROW(),2)=1</formula>
    </cfRule>
    <cfRule type="expression" dxfId="0" priority="14132" stopIfTrue="1">
      <formula>MOD(ROW(),2)=1</formula>
    </cfRule>
  </conditionalFormatting>
  <conditionalFormatting sqref="A1726:B1726">
    <cfRule type="expression" dxfId="0" priority="45835" stopIfTrue="1">
      <formula>MOD(ROW(),2)=1</formula>
    </cfRule>
    <cfRule type="expression" dxfId="1" priority="37909" stopIfTrue="1">
      <formula>MOD(ROW(),2)=1</formula>
    </cfRule>
  </conditionalFormatting>
  <conditionalFormatting sqref="C1726">
    <cfRule type="expression" dxfId="1" priority="6205" stopIfTrue="1">
      <formula>MOD(ROW(),2)=1</formula>
    </cfRule>
    <cfRule type="expression" dxfId="0" priority="14131" stopIfTrue="1">
      <formula>MOD(ROW(),2)=1</formula>
    </cfRule>
  </conditionalFormatting>
  <conditionalFormatting sqref="A1727:B1727">
    <cfRule type="expression" dxfId="0" priority="45834" stopIfTrue="1">
      <formula>MOD(ROW(),2)=1</formula>
    </cfRule>
    <cfRule type="expression" dxfId="1" priority="37908" stopIfTrue="1">
      <formula>MOD(ROW(),2)=1</formula>
    </cfRule>
  </conditionalFormatting>
  <conditionalFormatting sqref="C1727">
    <cfRule type="expression" dxfId="1" priority="6204" stopIfTrue="1">
      <formula>MOD(ROW(),2)=1</formula>
    </cfRule>
    <cfRule type="expression" dxfId="0" priority="14130" stopIfTrue="1">
      <formula>MOD(ROW(),2)=1</formula>
    </cfRule>
  </conditionalFormatting>
  <conditionalFormatting sqref="A1728:B1728">
    <cfRule type="expression" dxfId="0" priority="45833" stopIfTrue="1">
      <formula>MOD(ROW(),2)=1</formula>
    </cfRule>
    <cfRule type="expression" dxfId="1" priority="37907" stopIfTrue="1">
      <formula>MOD(ROW(),2)=1</formula>
    </cfRule>
  </conditionalFormatting>
  <conditionalFormatting sqref="C1728">
    <cfRule type="expression" dxfId="1" priority="6203" stopIfTrue="1">
      <formula>MOD(ROW(),2)=1</formula>
    </cfRule>
    <cfRule type="expression" dxfId="0" priority="14129" stopIfTrue="1">
      <formula>MOD(ROW(),2)=1</formula>
    </cfRule>
  </conditionalFormatting>
  <conditionalFormatting sqref="A1729:B1729">
    <cfRule type="expression" dxfId="0" priority="45832" stopIfTrue="1">
      <formula>MOD(ROW(),2)=1</formula>
    </cfRule>
    <cfRule type="expression" dxfId="1" priority="37906" stopIfTrue="1">
      <formula>MOD(ROW(),2)=1</formula>
    </cfRule>
  </conditionalFormatting>
  <conditionalFormatting sqref="C1729">
    <cfRule type="expression" dxfId="1" priority="6202" stopIfTrue="1">
      <formula>MOD(ROW(),2)=1</formula>
    </cfRule>
    <cfRule type="expression" dxfId="0" priority="14128" stopIfTrue="1">
      <formula>MOD(ROW(),2)=1</formula>
    </cfRule>
  </conditionalFormatting>
  <conditionalFormatting sqref="A1730:B1730">
    <cfRule type="expression" dxfId="0" priority="45831" stopIfTrue="1">
      <formula>MOD(ROW(),2)=1</formula>
    </cfRule>
    <cfRule type="expression" dxfId="1" priority="37905" stopIfTrue="1">
      <formula>MOD(ROW(),2)=1</formula>
    </cfRule>
  </conditionalFormatting>
  <conditionalFormatting sqref="C1730">
    <cfRule type="expression" dxfId="1" priority="6201" stopIfTrue="1">
      <formula>MOD(ROW(),2)=1</formula>
    </cfRule>
    <cfRule type="expression" dxfId="0" priority="14127" stopIfTrue="1">
      <formula>MOD(ROW(),2)=1</formula>
    </cfRule>
  </conditionalFormatting>
  <conditionalFormatting sqref="A1731:B1731">
    <cfRule type="expression" dxfId="0" priority="45830" stopIfTrue="1">
      <formula>MOD(ROW(),2)=1</formula>
    </cfRule>
    <cfRule type="expression" dxfId="1" priority="37904" stopIfTrue="1">
      <formula>MOD(ROW(),2)=1</formula>
    </cfRule>
  </conditionalFormatting>
  <conditionalFormatting sqref="C1731">
    <cfRule type="expression" dxfId="1" priority="6200" stopIfTrue="1">
      <formula>MOD(ROW(),2)=1</formula>
    </cfRule>
    <cfRule type="expression" dxfId="0" priority="14126" stopIfTrue="1">
      <formula>MOD(ROW(),2)=1</formula>
    </cfRule>
  </conditionalFormatting>
  <conditionalFormatting sqref="A1732:B1732">
    <cfRule type="expression" dxfId="0" priority="45829" stopIfTrue="1">
      <formula>MOD(ROW(),2)=1</formula>
    </cfRule>
    <cfRule type="expression" dxfId="1" priority="37903" stopIfTrue="1">
      <formula>MOD(ROW(),2)=1</formula>
    </cfRule>
  </conditionalFormatting>
  <conditionalFormatting sqref="C1732">
    <cfRule type="expression" dxfId="1" priority="6199" stopIfTrue="1">
      <formula>MOD(ROW(),2)=1</formula>
    </cfRule>
    <cfRule type="expression" dxfId="0" priority="14125" stopIfTrue="1">
      <formula>MOD(ROW(),2)=1</formula>
    </cfRule>
  </conditionalFormatting>
  <conditionalFormatting sqref="A1733:B1733">
    <cfRule type="expression" dxfId="0" priority="45828" stopIfTrue="1">
      <formula>MOD(ROW(),2)=1</formula>
    </cfRule>
    <cfRule type="expression" dxfId="1" priority="37902" stopIfTrue="1">
      <formula>MOD(ROW(),2)=1</formula>
    </cfRule>
  </conditionalFormatting>
  <conditionalFormatting sqref="C1733">
    <cfRule type="expression" dxfId="1" priority="6198" stopIfTrue="1">
      <formula>MOD(ROW(),2)=1</formula>
    </cfRule>
    <cfRule type="expression" dxfId="0" priority="14124" stopIfTrue="1">
      <formula>MOD(ROW(),2)=1</formula>
    </cfRule>
  </conditionalFormatting>
  <conditionalFormatting sqref="A1734:B1734">
    <cfRule type="expression" dxfId="0" priority="45827" stopIfTrue="1">
      <formula>MOD(ROW(),2)=1</formula>
    </cfRule>
    <cfRule type="expression" dxfId="1" priority="37901" stopIfTrue="1">
      <formula>MOD(ROW(),2)=1</formula>
    </cfRule>
  </conditionalFormatting>
  <conditionalFormatting sqref="C1734">
    <cfRule type="expression" dxfId="1" priority="6197" stopIfTrue="1">
      <formula>MOD(ROW(),2)=1</formula>
    </cfRule>
    <cfRule type="expression" dxfId="0" priority="14123" stopIfTrue="1">
      <formula>MOD(ROW(),2)=1</formula>
    </cfRule>
  </conditionalFormatting>
  <conditionalFormatting sqref="A1735:B1735">
    <cfRule type="expression" dxfId="0" priority="45826" stopIfTrue="1">
      <formula>MOD(ROW(),2)=1</formula>
    </cfRule>
    <cfRule type="expression" dxfId="1" priority="37900" stopIfTrue="1">
      <formula>MOD(ROW(),2)=1</formula>
    </cfRule>
  </conditionalFormatting>
  <conditionalFormatting sqref="C1735">
    <cfRule type="expression" dxfId="1" priority="6196" stopIfTrue="1">
      <formula>MOD(ROW(),2)=1</formula>
    </cfRule>
    <cfRule type="expression" dxfId="0" priority="14122" stopIfTrue="1">
      <formula>MOD(ROW(),2)=1</formula>
    </cfRule>
  </conditionalFormatting>
  <conditionalFormatting sqref="A1736:B1736">
    <cfRule type="expression" dxfId="0" priority="45825" stopIfTrue="1">
      <formula>MOD(ROW(),2)=1</formula>
    </cfRule>
    <cfRule type="expression" dxfId="1" priority="37899" stopIfTrue="1">
      <formula>MOD(ROW(),2)=1</formula>
    </cfRule>
  </conditionalFormatting>
  <conditionalFormatting sqref="C1736">
    <cfRule type="expression" dxfId="1" priority="6195" stopIfTrue="1">
      <formula>MOD(ROW(),2)=1</formula>
    </cfRule>
    <cfRule type="expression" dxfId="0" priority="14121" stopIfTrue="1">
      <formula>MOD(ROW(),2)=1</formula>
    </cfRule>
  </conditionalFormatting>
  <conditionalFormatting sqref="A1737:B1737">
    <cfRule type="expression" dxfId="0" priority="45824" stopIfTrue="1">
      <formula>MOD(ROW(),2)=1</formula>
    </cfRule>
    <cfRule type="expression" dxfId="1" priority="37898" stopIfTrue="1">
      <formula>MOD(ROW(),2)=1</formula>
    </cfRule>
  </conditionalFormatting>
  <conditionalFormatting sqref="C1737">
    <cfRule type="expression" dxfId="1" priority="6194" stopIfTrue="1">
      <formula>MOD(ROW(),2)=1</formula>
    </cfRule>
    <cfRule type="expression" dxfId="0" priority="14120" stopIfTrue="1">
      <formula>MOD(ROW(),2)=1</formula>
    </cfRule>
  </conditionalFormatting>
  <conditionalFormatting sqref="A1738:B1738">
    <cfRule type="expression" dxfId="0" priority="45823" stopIfTrue="1">
      <formula>MOD(ROW(),2)=1</formula>
    </cfRule>
    <cfRule type="expression" dxfId="1" priority="37897" stopIfTrue="1">
      <formula>MOD(ROW(),2)=1</formula>
    </cfRule>
  </conditionalFormatting>
  <conditionalFormatting sqref="C1738">
    <cfRule type="expression" dxfId="1" priority="6193" stopIfTrue="1">
      <formula>MOD(ROW(),2)=1</formula>
    </cfRule>
    <cfRule type="expression" dxfId="0" priority="14119" stopIfTrue="1">
      <formula>MOD(ROW(),2)=1</formula>
    </cfRule>
  </conditionalFormatting>
  <conditionalFormatting sqref="A1739:B1739">
    <cfRule type="expression" dxfId="0" priority="45822" stopIfTrue="1">
      <formula>MOD(ROW(),2)=1</formula>
    </cfRule>
    <cfRule type="expression" dxfId="1" priority="37896" stopIfTrue="1">
      <formula>MOD(ROW(),2)=1</formula>
    </cfRule>
  </conditionalFormatting>
  <conditionalFormatting sqref="C1739">
    <cfRule type="expression" dxfId="1" priority="6192" stopIfTrue="1">
      <formula>MOD(ROW(),2)=1</formula>
    </cfRule>
    <cfRule type="expression" dxfId="0" priority="14118" stopIfTrue="1">
      <formula>MOD(ROW(),2)=1</formula>
    </cfRule>
  </conditionalFormatting>
  <conditionalFormatting sqref="A1740:B1740">
    <cfRule type="expression" dxfId="0" priority="45821" stopIfTrue="1">
      <formula>MOD(ROW(),2)=1</formula>
    </cfRule>
    <cfRule type="expression" dxfId="1" priority="37895" stopIfTrue="1">
      <formula>MOD(ROW(),2)=1</formula>
    </cfRule>
  </conditionalFormatting>
  <conditionalFormatting sqref="C1740">
    <cfRule type="expression" dxfId="1" priority="6191" stopIfTrue="1">
      <formula>MOD(ROW(),2)=1</formula>
    </cfRule>
    <cfRule type="expression" dxfId="0" priority="14117" stopIfTrue="1">
      <formula>MOD(ROW(),2)=1</formula>
    </cfRule>
  </conditionalFormatting>
  <conditionalFormatting sqref="A1741:B1741">
    <cfRule type="expression" dxfId="0" priority="45820" stopIfTrue="1">
      <formula>MOD(ROW(),2)=1</formula>
    </cfRule>
    <cfRule type="expression" dxfId="1" priority="37894" stopIfTrue="1">
      <formula>MOD(ROW(),2)=1</formula>
    </cfRule>
  </conditionalFormatting>
  <conditionalFormatting sqref="C1741">
    <cfRule type="expression" dxfId="1" priority="6190" stopIfTrue="1">
      <formula>MOD(ROW(),2)=1</formula>
    </cfRule>
    <cfRule type="expression" dxfId="0" priority="14116" stopIfTrue="1">
      <formula>MOD(ROW(),2)=1</formula>
    </cfRule>
  </conditionalFormatting>
  <conditionalFormatting sqref="A1742:B1742">
    <cfRule type="expression" dxfId="0" priority="45819" stopIfTrue="1">
      <formula>MOD(ROW(),2)=1</formula>
    </cfRule>
    <cfRule type="expression" dxfId="1" priority="37893" stopIfTrue="1">
      <formula>MOD(ROW(),2)=1</formula>
    </cfRule>
  </conditionalFormatting>
  <conditionalFormatting sqref="C1742">
    <cfRule type="expression" dxfId="1" priority="6189" stopIfTrue="1">
      <formula>MOD(ROW(),2)=1</formula>
    </cfRule>
    <cfRule type="expression" dxfId="0" priority="14115" stopIfTrue="1">
      <formula>MOD(ROW(),2)=1</formula>
    </cfRule>
  </conditionalFormatting>
  <conditionalFormatting sqref="A1743:B1743">
    <cfRule type="expression" dxfId="0" priority="45818" stopIfTrue="1">
      <formula>MOD(ROW(),2)=1</formula>
    </cfRule>
    <cfRule type="expression" dxfId="1" priority="37892" stopIfTrue="1">
      <formula>MOD(ROW(),2)=1</formula>
    </cfRule>
  </conditionalFormatting>
  <conditionalFormatting sqref="C1743">
    <cfRule type="expression" dxfId="1" priority="6188" stopIfTrue="1">
      <formula>MOD(ROW(),2)=1</formula>
    </cfRule>
    <cfRule type="expression" dxfId="0" priority="14114" stopIfTrue="1">
      <formula>MOD(ROW(),2)=1</formula>
    </cfRule>
  </conditionalFormatting>
  <conditionalFormatting sqref="A1744:B1744">
    <cfRule type="expression" dxfId="0" priority="45817" stopIfTrue="1">
      <formula>MOD(ROW(),2)=1</formula>
    </cfRule>
    <cfRule type="expression" dxfId="1" priority="37891" stopIfTrue="1">
      <formula>MOD(ROW(),2)=1</formula>
    </cfRule>
  </conditionalFormatting>
  <conditionalFormatting sqref="C1744">
    <cfRule type="expression" dxfId="1" priority="6187" stopIfTrue="1">
      <formula>MOD(ROW(),2)=1</formula>
    </cfRule>
    <cfRule type="expression" dxfId="0" priority="14113" stopIfTrue="1">
      <formula>MOD(ROW(),2)=1</formula>
    </cfRule>
  </conditionalFormatting>
  <conditionalFormatting sqref="A1745:B1745">
    <cfRule type="expression" dxfId="0" priority="45816" stopIfTrue="1">
      <formula>MOD(ROW(),2)=1</formula>
    </cfRule>
    <cfRule type="expression" dxfId="1" priority="37890" stopIfTrue="1">
      <formula>MOD(ROW(),2)=1</formula>
    </cfRule>
  </conditionalFormatting>
  <conditionalFormatting sqref="C1745">
    <cfRule type="expression" dxfId="1" priority="6186" stopIfTrue="1">
      <formula>MOD(ROW(),2)=1</formula>
    </cfRule>
    <cfRule type="expression" dxfId="0" priority="14112" stopIfTrue="1">
      <formula>MOD(ROW(),2)=1</formula>
    </cfRule>
  </conditionalFormatting>
  <conditionalFormatting sqref="A1746:B1746">
    <cfRule type="expression" dxfId="0" priority="45815" stopIfTrue="1">
      <formula>MOD(ROW(),2)=1</formula>
    </cfRule>
    <cfRule type="expression" dxfId="1" priority="37889" stopIfTrue="1">
      <formula>MOD(ROW(),2)=1</formula>
    </cfRule>
  </conditionalFormatting>
  <conditionalFormatting sqref="C1746">
    <cfRule type="expression" dxfId="1" priority="6185" stopIfTrue="1">
      <formula>MOD(ROW(),2)=1</formula>
    </cfRule>
    <cfRule type="expression" dxfId="0" priority="14111" stopIfTrue="1">
      <formula>MOD(ROW(),2)=1</formula>
    </cfRule>
  </conditionalFormatting>
  <conditionalFormatting sqref="A1747:B1747">
    <cfRule type="expression" dxfId="0" priority="45814" stopIfTrue="1">
      <formula>MOD(ROW(),2)=1</formula>
    </cfRule>
    <cfRule type="expression" dxfId="1" priority="37888" stopIfTrue="1">
      <formula>MOD(ROW(),2)=1</formula>
    </cfRule>
  </conditionalFormatting>
  <conditionalFormatting sqref="C1747">
    <cfRule type="expression" dxfId="1" priority="6184" stopIfTrue="1">
      <formula>MOD(ROW(),2)=1</formula>
    </cfRule>
    <cfRule type="expression" dxfId="0" priority="14110" stopIfTrue="1">
      <formula>MOD(ROW(),2)=1</formula>
    </cfRule>
  </conditionalFormatting>
  <conditionalFormatting sqref="A1748:B1748">
    <cfRule type="expression" dxfId="0" priority="45813" stopIfTrue="1">
      <formula>MOD(ROW(),2)=1</formula>
    </cfRule>
    <cfRule type="expression" dxfId="1" priority="37887" stopIfTrue="1">
      <formula>MOD(ROW(),2)=1</formula>
    </cfRule>
  </conditionalFormatting>
  <conditionalFormatting sqref="C1748">
    <cfRule type="expression" dxfId="1" priority="6183" stopIfTrue="1">
      <formula>MOD(ROW(),2)=1</formula>
    </cfRule>
    <cfRule type="expression" dxfId="0" priority="14109" stopIfTrue="1">
      <formula>MOD(ROW(),2)=1</formula>
    </cfRule>
  </conditionalFormatting>
  <conditionalFormatting sqref="A1749:B1749">
    <cfRule type="expression" dxfId="0" priority="45812" stopIfTrue="1">
      <formula>MOD(ROW(),2)=1</formula>
    </cfRule>
    <cfRule type="expression" dxfId="1" priority="37886" stopIfTrue="1">
      <formula>MOD(ROW(),2)=1</formula>
    </cfRule>
  </conditionalFormatting>
  <conditionalFormatting sqref="C1749">
    <cfRule type="expression" dxfId="1" priority="6182" stopIfTrue="1">
      <formula>MOD(ROW(),2)=1</formula>
    </cfRule>
    <cfRule type="expression" dxfId="0" priority="14108" stopIfTrue="1">
      <formula>MOD(ROW(),2)=1</formula>
    </cfRule>
  </conditionalFormatting>
  <conditionalFormatting sqref="A1750:B1750">
    <cfRule type="expression" dxfId="0" priority="45811" stopIfTrue="1">
      <formula>MOD(ROW(),2)=1</formula>
    </cfRule>
    <cfRule type="expression" dxfId="1" priority="37885" stopIfTrue="1">
      <formula>MOD(ROW(),2)=1</formula>
    </cfRule>
  </conditionalFormatting>
  <conditionalFormatting sqref="C1750">
    <cfRule type="expression" dxfId="1" priority="6181" stopIfTrue="1">
      <formula>MOD(ROW(),2)=1</formula>
    </cfRule>
    <cfRule type="expression" dxfId="0" priority="14107" stopIfTrue="1">
      <formula>MOD(ROW(),2)=1</formula>
    </cfRule>
  </conditionalFormatting>
  <conditionalFormatting sqref="A1751:B1751">
    <cfRule type="expression" dxfId="0" priority="45810" stopIfTrue="1">
      <formula>MOD(ROW(),2)=1</formula>
    </cfRule>
    <cfRule type="expression" dxfId="1" priority="37884" stopIfTrue="1">
      <formula>MOD(ROW(),2)=1</formula>
    </cfRule>
  </conditionalFormatting>
  <conditionalFormatting sqref="C1751">
    <cfRule type="expression" dxfId="1" priority="6180" stopIfTrue="1">
      <formula>MOD(ROW(),2)=1</formula>
    </cfRule>
    <cfRule type="expression" dxfId="0" priority="14106" stopIfTrue="1">
      <formula>MOD(ROW(),2)=1</formula>
    </cfRule>
  </conditionalFormatting>
  <conditionalFormatting sqref="A1752:B1752">
    <cfRule type="expression" dxfId="0" priority="45809" stopIfTrue="1">
      <formula>MOD(ROW(),2)=1</formula>
    </cfRule>
    <cfRule type="expression" dxfId="1" priority="37883" stopIfTrue="1">
      <formula>MOD(ROW(),2)=1</formula>
    </cfRule>
  </conditionalFormatting>
  <conditionalFormatting sqref="C1752">
    <cfRule type="expression" dxfId="1" priority="6179" stopIfTrue="1">
      <formula>MOD(ROW(),2)=1</formula>
    </cfRule>
    <cfRule type="expression" dxfId="0" priority="14105" stopIfTrue="1">
      <formula>MOD(ROW(),2)=1</formula>
    </cfRule>
  </conditionalFormatting>
  <conditionalFormatting sqref="A1753:B1753">
    <cfRule type="expression" dxfId="0" priority="45808" stopIfTrue="1">
      <formula>MOD(ROW(),2)=1</formula>
    </cfRule>
    <cfRule type="expression" dxfId="1" priority="37882" stopIfTrue="1">
      <formula>MOD(ROW(),2)=1</formula>
    </cfRule>
  </conditionalFormatting>
  <conditionalFormatting sqref="C1753">
    <cfRule type="expression" dxfId="1" priority="6178" stopIfTrue="1">
      <formula>MOD(ROW(),2)=1</formula>
    </cfRule>
    <cfRule type="expression" dxfId="0" priority="14104" stopIfTrue="1">
      <formula>MOD(ROW(),2)=1</formula>
    </cfRule>
  </conditionalFormatting>
  <conditionalFormatting sqref="A1754:B1754">
    <cfRule type="expression" dxfId="0" priority="45807" stopIfTrue="1">
      <formula>MOD(ROW(),2)=1</formula>
    </cfRule>
    <cfRule type="expression" dxfId="1" priority="37881" stopIfTrue="1">
      <formula>MOD(ROW(),2)=1</formula>
    </cfRule>
  </conditionalFormatting>
  <conditionalFormatting sqref="C1754">
    <cfRule type="expression" dxfId="1" priority="6177" stopIfTrue="1">
      <formula>MOD(ROW(),2)=1</formula>
    </cfRule>
    <cfRule type="expression" dxfId="0" priority="14103" stopIfTrue="1">
      <formula>MOD(ROW(),2)=1</formula>
    </cfRule>
  </conditionalFormatting>
  <conditionalFormatting sqref="A1755:B1755">
    <cfRule type="expression" dxfId="0" priority="45806" stopIfTrue="1">
      <formula>MOD(ROW(),2)=1</formula>
    </cfRule>
    <cfRule type="expression" dxfId="1" priority="37880" stopIfTrue="1">
      <formula>MOD(ROW(),2)=1</formula>
    </cfRule>
  </conditionalFormatting>
  <conditionalFormatting sqref="C1755">
    <cfRule type="expression" dxfId="1" priority="6176" stopIfTrue="1">
      <formula>MOD(ROW(),2)=1</formula>
    </cfRule>
    <cfRule type="expression" dxfId="0" priority="14102" stopIfTrue="1">
      <formula>MOD(ROW(),2)=1</formula>
    </cfRule>
  </conditionalFormatting>
  <conditionalFormatting sqref="A1756:B1756">
    <cfRule type="expression" dxfId="0" priority="45805" stopIfTrue="1">
      <formula>MOD(ROW(),2)=1</formula>
    </cfRule>
    <cfRule type="expression" dxfId="1" priority="37879" stopIfTrue="1">
      <formula>MOD(ROW(),2)=1</formula>
    </cfRule>
  </conditionalFormatting>
  <conditionalFormatting sqref="C1756">
    <cfRule type="expression" dxfId="1" priority="6175" stopIfTrue="1">
      <formula>MOD(ROW(),2)=1</formula>
    </cfRule>
    <cfRule type="expression" dxfId="0" priority="14101" stopIfTrue="1">
      <formula>MOD(ROW(),2)=1</formula>
    </cfRule>
  </conditionalFormatting>
  <conditionalFormatting sqref="A1757:B1757">
    <cfRule type="expression" dxfId="0" priority="45804" stopIfTrue="1">
      <formula>MOD(ROW(),2)=1</formula>
    </cfRule>
    <cfRule type="expression" dxfId="1" priority="37878" stopIfTrue="1">
      <formula>MOD(ROW(),2)=1</formula>
    </cfRule>
  </conditionalFormatting>
  <conditionalFormatting sqref="C1757">
    <cfRule type="expression" dxfId="1" priority="6174" stopIfTrue="1">
      <formula>MOD(ROW(),2)=1</formula>
    </cfRule>
    <cfRule type="expression" dxfId="0" priority="14100" stopIfTrue="1">
      <formula>MOD(ROW(),2)=1</formula>
    </cfRule>
  </conditionalFormatting>
  <conditionalFormatting sqref="A1758:B1758">
    <cfRule type="expression" dxfId="0" priority="45803" stopIfTrue="1">
      <formula>MOD(ROW(),2)=1</formula>
    </cfRule>
    <cfRule type="expression" dxfId="1" priority="37877" stopIfTrue="1">
      <formula>MOD(ROW(),2)=1</formula>
    </cfRule>
  </conditionalFormatting>
  <conditionalFormatting sqref="C1758">
    <cfRule type="expression" dxfId="1" priority="6173" stopIfTrue="1">
      <formula>MOD(ROW(),2)=1</formula>
    </cfRule>
    <cfRule type="expression" dxfId="0" priority="14099" stopIfTrue="1">
      <formula>MOD(ROW(),2)=1</formula>
    </cfRule>
  </conditionalFormatting>
  <conditionalFormatting sqref="A1759:B1759">
    <cfRule type="expression" dxfId="0" priority="45802" stopIfTrue="1">
      <formula>MOD(ROW(),2)=1</formula>
    </cfRule>
    <cfRule type="expression" dxfId="1" priority="37876" stopIfTrue="1">
      <formula>MOD(ROW(),2)=1</formula>
    </cfRule>
  </conditionalFormatting>
  <conditionalFormatting sqref="C1759">
    <cfRule type="expression" dxfId="1" priority="6172" stopIfTrue="1">
      <formula>MOD(ROW(),2)=1</formula>
    </cfRule>
    <cfRule type="expression" dxfId="0" priority="14098" stopIfTrue="1">
      <formula>MOD(ROW(),2)=1</formula>
    </cfRule>
  </conditionalFormatting>
  <conditionalFormatting sqref="A1760:B1760">
    <cfRule type="expression" dxfId="0" priority="45801" stopIfTrue="1">
      <formula>MOD(ROW(),2)=1</formula>
    </cfRule>
    <cfRule type="expression" dxfId="1" priority="37875" stopIfTrue="1">
      <formula>MOD(ROW(),2)=1</formula>
    </cfRule>
  </conditionalFormatting>
  <conditionalFormatting sqref="C1760">
    <cfRule type="expression" dxfId="1" priority="6171" stopIfTrue="1">
      <formula>MOD(ROW(),2)=1</formula>
    </cfRule>
    <cfRule type="expression" dxfId="0" priority="14097" stopIfTrue="1">
      <formula>MOD(ROW(),2)=1</formula>
    </cfRule>
  </conditionalFormatting>
  <conditionalFormatting sqref="A1761:B1761">
    <cfRule type="expression" dxfId="0" priority="45800" stopIfTrue="1">
      <formula>MOD(ROW(),2)=1</formula>
    </cfRule>
    <cfRule type="expression" dxfId="1" priority="37874" stopIfTrue="1">
      <formula>MOD(ROW(),2)=1</formula>
    </cfRule>
  </conditionalFormatting>
  <conditionalFormatting sqref="C1761">
    <cfRule type="expression" dxfId="1" priority="6170" stopIfTrue="1">
      <formula>MOD(ROW(),2)=1</formula>
    </cfRule>
    <cfRule type="expression" dxfId="0" priority="14096" stopIfTrue="1">
      <formula>MOD(ROW(),2)=1</formula>
    </cfRule>
  </conditionalFormatting>
  <conditionalFormatting sqref="A1762:B1762">
    <cfRule type="expression" dxfId="0" priority="45799" stopIfTrue="1">
      <formula>MOD(ROW(),2)=1</formula>
    </cfRule>
    <cfRule type="expression" dxfId="1" priority="37873" stopIfTrue="1">
      <formula>MOD(ROW(),2)=1</formula>
    </cfRule>
  </conditionalFormatting>
  <conditionalFormatting sqref="C1762">
    <cfRule type="expression" dxfId="1" priority="6169" stopIfTrue="1">
      <formula>MOD(ROW(),2)=1</formula>
    </cfRule>
    <cfRule type="expression" dxfId="0" priority="14095" stopIfTrue="1">
      <formula>MOD(ROW(),2)=1</formula>
    </cfRule>
  </conditionalFormatting>
  <conditionalFormatting sqref="A1763:B1763">
    <cfRule type="expression" dxfId="0" priority="45798" stopIfTrue="1">
      <formula>MOD(ROW(),2)=1</formula>
    </cfRule>
    <cfRule type="expression" dxfId="1" priority="37872" stopIfTrue="1">
      <formula>MOD(ROW(),2)=1</formula>
    </cfRule>
  </conditionalFormatting>
  <conditionalFormatting sqref="C1763">
    <cfRule type="expression" dxfId="1" priority="6168" stopIfTrue="1">
      <formula>MOD(ROW(),2)=1</formula>
    </cfRule>
    <cfRule type="expression" dxfId="0" priority="14094" stopIfTrue="1">
      <formula>MOD(ROW(),2)=1</formula>
    </cfRule>
  </conditionalFormatting>
  <conditionalFormatting sqref="A1764:B1764">
    <cfRule type="expression" dxfId="0" priority="45797" stopIfTrue="1">
      <formula>MOD(ROW(),2)=1</formula>
    </cfRule>
    <cfRule type="expression" dxfId="1" priority="37871" stopIfTrue="1">
      <formula>MOD(ROW(),2)=1</formula>
    </cfRule>
  </conditionalFormatting>
  <conditionalFormatting sqref="C1764">
    <cfRule type="expression" dxfId="1" priority="6167" stopIfTrue="1">
      <formula>MOD(ROW(),2)=1</formula>
    </cfRule>
    <cfRule type="expression" dxfId="0" priority="14093" stopIfTrue="1">
      <formula>MOD(ROW(),2)=1</formula>
    </cfRule>
  </conditionalFormatting>
  <conditionalFormatting sqref="A1765:B1765">
    <cfRule type="expression" dxfId="0" priority="45796" stopIfTrue="1">
      <formula>MOD(ROW(),2)=1</formula>
    </cfRule>
    <cfRule type="expression" dxfId="1" priority="37870" stopIfTrue="1">
      <formula>MOD(ROW(),2)=1</formula>
    </cfRule>
  </conditionalFormatting>
  <conditionalFormatting sqref="C1765">
    <cfRule type="expression" dxfId="1" priority="6166" stopIfTrue="1">
      <formula>MOD(ROW(),2)=1</formula>
    </cfRule>
    <cfRule type="expression" dxfId="0" priority="14092" stopIfTrue="1">
      <formula>MOD(ROW(),2)=1</formula>
    </cfRule>
  </conditionalFormatting>
  <conditionalFormatting sqref="A1766:B1766">
    <cfRule type="expression" dxfId="0" priority="45795" stopIfTrue="1">
      <formula>MOD(ROW(),2)=1</formula>
    </cfRule>
    <cfRule type="expression" dxfId="1" priority="37869" stopIfTrue="1">
      <formula>MOD(ROW(),2)=1</formula>
    </cfRule>
  </conditionalFormatting>
  <conditionalFormatting sqref="C1766">
    <cfRule type="expression" dxfId="1" priority="6165" stopIfTrue="1">
      <formula>MOD(ROW(),2)=1</formula>
    </cfRule>
    <cfRule type="expression" dxfId="0" priority="14091" stopIfTrue="1">
      <formula>MOD(ROW(),2)=1</formula>
    </cfRule>
  </conditionalFormatting>
  <conditionalFormatting sqref="A1767:B1767">
    <cfRule type="expression" dxfId="0" priority="45794" stopIfTrue="1">
      <formula>MOD(ROW(),2)=1</formula>
    </cfRule>
    <cfRule type="expression" dxfId="1" priority="37868" stopIfTrue="1">
      <formula>MOD(ROW(),2)=1</formula>
    </cfRule>
  </conditionalFormatting>
  <conditionalFormatting sqref="C1767">
    <cfRule type="expression" dxfId="1" priority="6164" stopIfTrue="1">
      <formula>MOD(ROW(),2)=1</formula>
    </cfRule>
    <cfRule type="expression" dxfId="0" priority="14090" stopIfTrue="1">
      <formula>MOD(ROW(),2)=1</formula>
    </cfRule>
  </conditionalFormatting>
  <conditionalFormatting sqref="A1768:B1768">
    <cfRule type="expression" dxfId="0" priority="45793" stopIfTrue="1">
      <formula>MOD(ROW(),2)=1</formula>
    </cfRule>
    <cfRule type="expression" dxfId="1" priority="37867" stopIfTrue="1">
      <formula>MOD(ROW(),2)=1</formula>
    </cfRule>
  </conditionalFormatting>
  <conditionalFormatting sqref="C1768">
    <cfRule type="expression" dxfId="1" priority="6163" stopIfTrue="1">
      <formula>MOD(ROW(),2)=1</formula>
    </cfRule>
    <cfRule type="expression" dxfId="0" priority="14089" stopIfTrue="1">
      <formula>MOD(ROW(),2)=1</formula>
    </cfRule>
  </conditionalFormatting>
  <conditionalFormatting sqref="A1769:B1769">
    <cfRule type="expression" dxfId="0" priority="45792" stopIfTrue="1">
      <formula>MOD(ROW(),2)=1</formula>
    </cfRule>
    <cfRule type="expression" dxfId="1" priority="37866" stopIfTrue="1">
      <formula>MOD(ROW(),2)=1</formula>
    </cfRule>
  </conditionalFormatting>
  <conditionalFormatting sqref="C1769">
    <cfRule type="expression" dxfId="1" priority="6162" stopIfTrue="1">
      <formula>MOD(ROW(),2)=1</formula>
    </cfRule>
    <cfRule type="expression" dxfId="0" priority="14088" stopIfTrue="1">
      <formula>MOD(ROW(),2)=1</formula>
    </cfRule>
  </conditionalFormatting>
  <conditionalFormatting sqref="A1770:B1770">
    <cfRule type="expression" dxfId="0" priority="45791" stopIfTrue="1">
      <formula>MOD(ROW(),2)=1</formula>
    </cfRule>
    <cfRule type="expression" dxfId="1" priority="37865" stopIfTrue="1">
      <formula>MOD(ROW(),2)=1</formula>
    </cfRule>
  </conditionalFormatting>
  <conditionalFormatting sqref="C1770">
    <cfRule type="expression" dxfId="1" priority="6161" stopIfTrue="1">
      <formula>MOD(ROW(),2)=1</formula>
    </cfRule>
    <cfRule type="expression" dxfId="0" priority="14087" stopIfTrue="1">
      <formula>MOD(ROW(),2)=1</formula>
    </cfRule>
  </conditionalFormatting>
  <conditionalFormatting sqref="A1771:B1771">
    <cfRule type="expression" dxfId="0" priority="45790" stopIfTrue="1">
      <formula>MOD(ROW(),2)=1</formula>
    </cfRule>
    <cfRule type="expression" dxfId="1" priority="37864" stopIfTrue="1">
      <formula>MOD(ROW(),2)=1</formula>
    </cfRule>
  </conditionalFormatting>
  <conditionalFormatting sqref="C1771">
    <cfRule type="expression" dxfId="1" priority="6160" stopIfTrue="1">
      <formula>MOD(ROW(),2)=1</formula>
    </cfRule>
    <cfRule type="expression" dxfId="0" priority="14086" stopIfTrue="1">
      <formula>MOD(ROW(),2)=1</formula>
    </cfRule>
  </conditionalFormatting>
  <conditionalFormatting sqref="A1772:B1772">
    <cfRule type="expression" dxfId="0" priority="45789" stopIfTrue="1">
      <formula>MOD(ROW(),2)=1</formula>
    </cfRule>
    <cfRule type="expression" dxfId="1" priority="37863" stopIfTrue="1">
      <formula>MOD(ROW(),2)=1</formula>
    </cfRule>
  </conditionalFormatting>
  <conditionalFormatting sqref="C1772">
    <cfRule type="expression" dxfId="1" priority="6159" stopIfTrue="1">
      <formula>MOD(ROW(),2)=1</formula>
    </cfRule>
    <cfRule type="expression" dxfId="0" priority="14085" stopIfTrue="1">
      <formula>MOD(ROW(),2)=1</formula>
    </cfRule>
  </conditionalFormatting>
  <conditionalFormatting sqref="A1773:B1773">
    <cfRule type="expression" dxfId="0" priority="45788" stopIfTrue="1">
      <formula>MOD(ROW(),2)=1</formula>
    </cfRule>
    <cfRule type="expression" dxfId="1" priority="37862" stopIfTrue="1">
      <formula>MOD(ROW(),2)=1</formula>
    </cfRule>
  </conditionalFormatting>
  <conditionalFormatting sqref="C1773">
    <cfRule type="expression" dxfId="1" priority="6158" stopIfTrue="1">
      <formula>MOD(ROW(),2)=1</formula>
    </cfRule>
    <cfRule type="expression" dxfId="0" priority="14084" stopIfTrue="1">
      <formula>MOD(ROW(),2)=1</formula>
    </cfRule>
  </conditionalFormatting>
  <conditionalFormatting sqref="A1774:B1774">
    <cfRule type="expression" dxfId="0" priority="45787" stopIfTrue="1">
      <formula>MOD(ROW(),2)=1</formula>
    </cfRule>
    <cfRule type="expression" dxfId="1" priority="37861" stopIfTrue="1">
      <formula>MOD(ROW(),2)=1</formula>
    </cfRule>
  </conditionalFormatting>
  <conditionalFormatting sqref="C1774">
    <cfRule type="expression" dxfId="1" priority="6157" stopIfTrue="1">
      <formula>MOD(ROW(),2)=1</formula>
    </cfRule>
    <cfRule type="expression" dxfId="0" priority="14083" stopIfTrue="1">
      <formula>MOD(ROW(),2)=1</formula>
    </cfRule>
  </conditionalFormatting>
  <conditionalFormatting sqref="A1775:B1775">
    <cfRule type="expression" dxfId="0" priority="45786" stopIfTrue="1">
      <formula>MOD(ROW(),2)=1</formula>
    </cfRule>
    <cfRule type="expression" dxfId="1" priority="37860" stopIfTrue="1">
      <formula>MOD(ROW(),2)=1</formula>
    </cfRule>
  </conditionalFormatting>
  <conditionalFormatting sqref="C1775">
    <cfRule type="expression" dxfId="1" priority="6156" stopIfTrue="1">
      <formula>MOD(ROW(),2)=1</formula>
    </cfRule>
    <cfRule type="expression" dxfId="0" priority="14082" stopIfTrue="1">
      <formula>MOD(ROW(),2)=1</formula>
    </cfRule>
  </conditionalFormatting>
  <conditionalFormatting sqref="A1776:B1776">
    <cfRule type="expression" dxfId="0" priority="45785" stopIfTrue="1">
      <formula>MOD(ROW(),2)=1</formula>
    </cfRule>
    <cfRule type="expression" dxfId="1" priority="37859" stopIfTrue="1">
      <formula>MOD(ROW(),2)=1</formula>
    </cfRule>
  </conditionalFormatting>
  <conditionalFormatting sqref="C1776">
    <cfRule type="expression" dxfId="1" priority="6155" stopIfTrue="1">
      <formula>MOD(ROW(),2)=1</formula>
    </cfRule>
    <cfRule type="expression" dxfId="0" priority="14081" stopIfTrue="1">
      <formula>MOD(ROW(),2)=1</formula>
    </cfRule>
  </conditionalFormatting>
  <conditionalFormatting sqref="A1777:B1777">
    <cfRule type="expression" dxfId="0" priority="45784" stopIfTrue="1">
      <formula>MOD(ROW(),2)=1</formula>
    </cfRule>
    <cfRule type="expression" dxfId="1" priority="37858" stopIfTrue="1">
      <formula>MOD(ROW(),2)=1</formula>
    </cfRule>
  </conditionalFormatting>
  <conditionalFormatting sqref="C1777">
    <cfRule type="expression" dxfId="1" priority="6154" stopIfTrue="1">
      <formula>MOD(ROW(),2)=1</formula>
    </cfRule>
    <cfRule type="expression" dxfId="0" priority="14080" stopIfTrue="1">
      <formula>MOD(ROW(),2)=1</formula>
    </cfRule>
  </conditionalFormatting>
  <conditionalFormatting sqref="A1778:B1778">
    <cfRule type="expression" dxfId="0" priority="45783" stopIfTrue="1">
      <formula>MOD(ROW(),2)=1</formula>
    </cfRule>
    <cfRule type="expression" dxfId="1" priority="37857" stopIfTrue="1">
      <formula>MOD(ROW(),2)=1</formula>
    </cfRule>
  </conditionalFormatting>
  <conditionalFormatting sqref="C1778">
    <cfRule type="expression" dxfId="1" priority="6153" stopIfTrue="1">
      <formula>MOD(ROW(),2)=1</formula>
    </cfRule>
    <cfRule type="expression" dxfId="0" priority="14079" stopIfTrue="1">
      <formula>MOD(ROW(),2)=1</formula>
    </cfRule>
  </conditionalFormatting>
  <conditionalFormatting sqref="A1779:B1779">
    <cfRule type="expression" dxfId="0" priority="45782" stopIfTrue="1">
      <formula>MOD(ROW(),2)=1</formula>
    </cfRule>
    <cfRule type="expression" dxfId="1" priority="37856" stopIfTrue="1">
      <formula>MOD(ROW(),2)=1</formula>
    </cfRule>
  </conditionalFormatting>
  <conditionalFormatting sqref="C1779">
    <cfRule type="expression" dxfId="1" priority="6152" stopIfTrue="1">
      <formula>MOD(ROW(),2)=1</formula>
    </cfRule>
    <cfRule type="expression" dxfId="0" priority="14078" stopIfTrue="1">
      <formula>MOD(ROW(),2)=1</formula>
    </cfRule>
  </conditionalFormatting>
  <conditionalFormatting sqref="A1780:B1780">
    <cfRule type="expression" dxfId="0" priority="45781" stopIfTrue="1">
      <formula>MOD(ROW(),2)=1</formula>
    </cfRule>
    <cfRule type="expression" dxfId="1" priority="37855" stopIfTrue="1">
      <formula>MOD(ROW(),2)=1</formula>
    </cfRule>
  </conditionalFormatting>
  <conditionalFormatting sqref="C1780">
    <cfRule type="expression" dxfId="1" priority="6151" stopIfTrue="1">
      <formula>MOD(ROW(),2)=1</formula>
    </cfRule>
    <cfRule type="expression" dxfId="0" priority="14077" stopIfTrue="1">
      <formula>MOD(ROW(),2)=1</formula>
    </cfRule>
  </conditionalFormatting>
  <conditionalFormatting sqref="A1781:B1781">
    <cfRule type="expression" dxfId="0" priority="45780" stopIfTrue="1">
      <formula>MOD(ROW(),2)=1</formula>
    </cfRule>
    <cfRule type="expression" dxfId="1" priority="37854" stopIfTrue="1">
      <formula>MOD(ROW(),2)=1</formula>
    </cfRule>
  </conditionalFormatting>
  <conditionalFormatting sqref="C1781">
    <cfRule type="expression" dxfId="1" priority="6150" stopIfTrue="1">
      <formula>MOD(ROW(),2)=1</formula>
    </cfRule>
    <cfRule type="expression" dxfId="0" priority="14076" stopIfTrue="1">
      <formula>MOD(ROW(),2)=1</formula>
    </cfRule>
  </conditionalFormatting>
  <conditionalFormatting sqref="A1782:B1782">
    <cfRule type="expression" dxfId="0" priority="45779" stopIfTrue="1">
      <formula>MOD(ROW(),2)=1</formula>
    </cfRule>
    <cfRule type="expression" dxfId="1" priority="37853" stopIfTrue="1">
      <formula>MOD(ROW(),2)=1</formula>
    </cfRule>
  </conditionalFormatting>
  <conditionalFormatting sqref="C1782">
    <cfRule type="expression" dxfId="1" priority="6149" stopIfTrue="1">
      <formula>MOD(ROW(),2)=1</formula>
    </cfRule>
    <cfRule type="expression" dxfId="0" priority="14075" stopIfTrue="1">
      <formula>MOD(ROW(),2)=1</formula>
    </cfRule>
  </conditionalFormatting>
  <conditionalFormatting sqref="A1783:B1783">
    <cfRule type="expression" dxfId="0" priority="45778" stopIfTrue="1">
      <formula>MOD(ROW(),2)=1</formula>
    </cfRule>
    <cfRule type="expression" dxfId="1" priority="37852" stopIfTrue="1">
      <formula>MOD(ROW(),2)=1</formula>
    </cfRule>
  </conditionalFormatting>
  <conditionalFormatting sqref="C1783">
    <cfRule type="expression" dxfId="1" priority="6148" stopIfTrue="1">
      <formula>MOD(ROW(),2)=1</formula>
    </cfRule>
    <cfRule type="expression" dxfId="0" priority="14074" stopIfTrue="1">
      <formula>MOD(ROW(),2)=1</formula>
    </cfRule>
  </conditionalFormatting>
  <conditionalFormatting sqref="A1784:B1784">
    <cfRule type="expression" dxfId="0" priority="45777" stopIfTrue="1">
      <formula>MOD(ROW(),2)=1</formula>
    </cfRule>
    <cfRule type="expression" dxfId="1" priority="37851" stopIfTrue="1">
      <formula>MOD(ROW(),2)=1</formula>
    </cfRule>
  </conditionalFormatting>
  <conditionalFormatting sqref="C1784">
    <cfRule type="expression" dxfId="1" priority="6147" stopIfTrue="1">
      <formula>MOD(ROW(),2)=1</formula>
    </cfRule>
    <cfRule type="expression" dxfId="0" priority="14073" stopIfTrue="1">
      <formula>MOD(ROW(),2)=1</formula>
    </cfRule>
  </conditionalFormatting>
  <conditionalFormatting sqref="A1785:B1785">
    <cfRule type="expression" dxfId="0" priority="45776" stopIfTrue="1">
      <formula>MOD(ROW(),2)=1</formula>
    </cfRule>
    <cfRule type="expression" dxfId="1" priority="37850" stopIfTrue="1">
      <formula>MOD(ROW(),2)=1</formula>
    </cfRule>
  </conditionalFormatting>
  <conditionalFormatting sqref="C1785">
    <cfRule type="expression" dxfId="1" priority="6146" stopIfTrue="1">
      <formula>MOD(ROW(),2)=1</formula>
    </cfRule>
    <cfRule type="expression" dxfId="0" priority="14072" stopIfTrue="1">
      <formula>MOD(ROW(),2)=1</formula>
    </cfRule>
  </conditionalFormatting>
  <conditionalFormatting sqref="A1786:B1786">
    <cfRule type="expression" dxfId="0" priority="45775" stopIfTrue="1">
      <formula>MOD(ROW(),2)=1</formula>
    </cfRule>
    <cfRule type="expression" dxfId="1" priority="37849" stopIfTrue="1">
      <formula>MOD(ROW(),2)=1</formula>
    </cfRule>
  </conditionalFormatting>
  <conditionalFormatting sqref="C1786">
    <cfRule type="expression" dxfId="1" priority="6145" stopIfTrue="1">
      <formula>MOD(ROW(),2)=1</formula>
    </cfRule>
    <cfRule type="expression" dxfId="0" priority="14071" stopIfTrue="1">
      <formula>MOD(ROW(),2)=1</formula>
    </cfRule>
  </conditionalFormatting>
  <conditionalFormatting sqref="A1787:B1787">
    <cfRule type="expression" dxfId="0" priority="45774" stopIfTrue="1">
      <formula>MOD(ROW(),2)=1</formula>
    </cfRule>
    <cfRule type="expression" dxfId="1" priority="37848" stopIfTrue="1">
      <formula>MOD(ROW(),2)=1</formula>
    </cfRule>
  </conditionalFormatting>
  <conditionalFormatting sqref="C1787">
    <cfRule type="expression" dxfId="1" priority="6144" stopIfTrue="1">
      <formula>MOD(ROW(),2)=1</formula>
    </cfRule>
    <cfRule type="expression" dxfId="0" priority="14070" stopIfTrue="1">
      <formula>MOD(ROW(),2)=1</formula>
    </cfRule>
  </conditionalFormatting>
  <conditionalFormatting sqref="A1788:B1788">
    <cfRule type="expression" dxfId="0" priority="45773" stopIfTrue="1">
      <formula>MOD(ROW(),2)=1</formula>
    </cfRule>
    <cfRule type="expression" dxfId="1" priority="37847" stopIfTrue="1">
      <formula>MOD(ROW(),2)=1</formula>
    </cfRule>
  </conditionalFormatting>
  <conditionalFormatting sqref="C1788">
    <cfRule type="expression" dxfId="1" priority="6143" stopIfTrue="1">
      <formula>MOD(ROW(),2)=1</formula>
    </cfRule>
    <cfRule type="expression" dxfId="0" priority="14069" stopIfTrue="1">
      <formula>MOD(ROW(),2)=1</formula>
    </cfRule>
  </conditionalFormatting>
  <conditionalFormatting sqref="A1789:B1789">
    <cfRule type="expression" dxfId="0" priority="45772" stopIfTrue="1">
      <formula>MOD(ROW(),2)=1</formula>
    </cfRule>
    <cfRule type="expression" dxfId="1" priority="37846" stopIfTrue="1">
      <formula>MOD(ROW(),2)=1</formula>
    </cfRule>
  </conditionalFormatting>
  <conditionalFormatting sqref="C1789">
    <cfRule type="expression" dxfId="1" priority="6142" stopIfTrue="1">
      <formula>MOD(ROW(),2)=1</formula>
    </cfRule>
    <cfRule type="expression" dxfId="0" priority="14068" stopIfTrue="1">
      <formula>MOD(ROW(),2)=1</formula>
    </cfRule>
  </conditionalFormatting>
  <conditionalFormatting sqref="A1790:B1790">
    <cfRule type="expression" dxfId="0" priority="45771" stopIfTrue="1">
      <formula>MOD(ROW(),2)=1</formula>
    </cfRule>
    <cfRule type="expression" dxfId="1" priority="37845" stopIfTrue="1">
      <formula>MOD(ROW(),2)=1</formula>
    </cfRule>
  </conditionalFormatting>
  <conditionalFormatting sqref="C1790">
    <cfRule type="expression" dxfId="1" priority="6141" stopIfTrue="1">
      <formula>MOD(ROW(),2)=1</formula>
    </cfRule>
    <cfRule type="expression" dxfId="0" priority="14067" stopIfTrue="1">
      <formula>MOD(ROW(),2)=1</formula>
    </cfRule>
  </conditionalFormatting>
  <conditionalFormatting sqref="A1791:B1791">
    <cfRule type="expression" dxfId="0" priority="45770" stopIfTrue="1">
      <formula>MOD(ROW(),2)=1</formula>
    </cfRule>
    <cfRule type="expression" dxfId="1" priority="37844" stopIfTrue="1">
      <formula>MOD(ROW(),2)=1</formula>
    </cfRule>
  </conditionalFormatting>
  <conditionalFormatting sqref="C1791">
    <cfRule type="expression" dxfId="1" priority="6140" stopIfTrue="1">
      <formula>MOD(ROW(),2)=1</formula>
    </cfRule>
    <cfRule type="expression" dxfId="0" priority="14066" stopIfTrue="1">
      <formula>MOD(ROW(),2)=1</formula>
    </cfRule>
  </conditionalFormatting>
  <conditionalFormatting sqref="A1792:B1792">
    <cfRule type="expression" dxfId="0" priority="45769" stopIfTrue="1">
      <formula>MOD(ROW(),2)=1</formula>
    </cfRule>
    <cfRule type="expression" dxfId="1" priority="37843" stopIfTrue="1">
      <formula>MOD(ROW(),2)=1</formula>
    </cfRule>
  </conditionalFormatting>
  <conditionalFormatting sqref="C1792">
    <cfRule type="expression" dxfId="1" priority="6139" stopIfTrue="1">
      <formula>MOD(ROW(),2)=1</formula>
    </cfRule>
    <cfRule type="expression" dxfId="0" priority="14065" stopIfTrue="1">
      <formula>MOD(ROW(),2)=1</formula>
    </cfRule>
  </conditionalFormatting>
  <conditionalFormatting sqref="A1793:B1793">
    <cfRule type="expression" dxfId="0" priority="45768" stopIfTrue="1">
      <formula>MOD(ROW(),2)=1</formula>
    </cfRule>
    <cfRule type="expression" dxfId="1" priority="37842" stopIfTrue="1">
      <formula>MOD(ROW(),2)=1</formula>
    </cfRule>
  </conditionalFormatting>
  <conditionalFormatting sqref="C1793">
    <cfRule type="expression" dxfId="1" priority="6138" stopIfTrue="1">
      <formula>MOD(ROW(),2)=1</formula>
    </cfRule>
    <cfRule type="expression" dxfId="0" priority="14064" stopIfTrue="1">
      <formula>MOD(ROW(),2)=1</formula>
    </cfRule>
  </conditionalFormatting>
  <conditionalFormatting sqref="A1794:B1794">
    <cfRule type="expression" dxfId="0" priority="45767" stopIfTrue="1">
      <formula>MOD(ROW(),2)=1</formula>
    </cfRule>
    <cfRule type="expression" dxfId="1" priority="37841" stopIfTrue="1">
      <formula>MOD(ROW(),2)=1</formula>
    </cfRule>
  </conditionalFormatting>
  <conditionalFormatting sqref="C1794">
    <cfRule type="expression" dxfId="1" priority="6137" stopIfTrue="1">
      <formula>MOD(ROW(),2)=1</formula>
    </cfRule>
    <cfRule type="expression" dxfId="0" priority="14063" stopIfTrue="1">
      <formula>MOD(ROW(),2)=1</formula>
    </cfRule>
  </conditionalFormatting>
  <conditionalFormatting sqref="A1795:B1795">
    <cfRule type="expression" dxfId="0" priority="45766" stopIfTrue="1">
      <formula>MOD(ROW(),2)=1</formula>
    </cfRule>
    <cfRule type="expression" dxfId="1" priority="37840" stopIfTrue="1">
      <formula>MOD(ROW(),2)=1</formula>
    </cfRule>
  </conditionalFormatting>
  <conditionalFormatting sqref="C1795">
    <cfRule type="expression" dxfId="1" priority="6136" stopIfTrue="1">
      <formula>MOD(ROW(),2)=1</formula>
    </cfRule>
    <cfRule type="expression" dxfId="0" priority="14062" stopIfTrue="1">
      <formula>MOD(ROW(),2)=1</formula>
    </cfRule>
  </conditionalFormatting>
  <conditionalFormatting sqref="A1796:B1796">
    <cfRule type="expression" dxfId="0" priority="45765" stopIfTrue="1">
      <formula>MOD(ROW(),2)=1</formula>
    </cfRule>
    <cfRule type="expression" dxfId="1" priority="37839" stopIfTrue="1">
      <formula>MOD(ROW(),2)=1</formula>
    </cfRule>
  </conditionalFormatting>
  <conditionalFormatting sqref="C1796">
    <cfRule type="expression" dxfId="1" priority="6135" stopIfTrue="1">
      <formula>MOD(ROW(),2)=1</formula>
    </cfRule>
    <cfRule type="expression" dxfId="0" priority="14061" stopIfTrue="1">
      <formula>MOD(ROW(),2)=1</formula>
    </cfRule>
  </conditionalFormatting>
  <conditionalFormatting sqref="A1797:B1797">
    <cfRule type="expression" dxfId="0" priority="45764" stopIfTrue="1">
      <formula>MOD(ROW(),2)=1</formula>
    </cfRule>
    <cfRule type="expression" dxfId="1" priority="37838" stopIfTrue="1">
      <formula>MOD(ROW(),2)=1</formula>
    </cfRule>
  </conditionalFormatting>
  <conditionalFormatting sqref="C1797">
    <cfRule type="expression" dxfId="1" priority="6134" stopIfTrue="1">
      <formula>MOD(ROW(),2)=1</formula>
    </cfRule>
    <cfRule type="expression" dxfId="0" priority="14060" stopIfTrue="1">
      <formula>MOD(ROW(),2)=1</formula>
    </cfRule>
  </conditionalFormatting>
  <conditionalFormatting sqref="A1798:B1798">
    <cfRule type="expression" dxfId="0" priority="45763" stopIfTrue="1">
      <formula>MOD(ROW(),2)=1</formula>
    </cfRule>
    <cfRule type="expression" dxfId="1" priority="37837" stopIfTrue="1">
      <formula>MOD(ROW(),2)=1</formula>
    </cfRule>
  </conditionalFormatting>
  <conditionalFormatting sqref="C1798">
    <cfRule type="expression" dxfId="1" priority="6133" stopIfTrue="1">
      <formula>MOD(ROW(),2)=1</formula>
    </cfRule>
    <cfRule type="expression" dxfId="0" priority="14059" stopIfTrue="1">
      <formula>MOD(ROW(),2)=1</formula>
    </cfRule>
  </conditionalFormatting>
  <conditionalFormatting sqref="A1799:B1799">
    <cfRule type="expression" dxfId="0" priority="45762" stopIfTrue="1">
      <formula>MOD(ROW(),2)=1</formula>
    </cfRule>
    <cfRule type="expression" dxfId="1" priority="37836" stopIfTrue="1">
      <formula>MOD(ROW(),2)=1</formula>
    </cfRule>
  </conditionalFormatting>
  <conditionalFormatting sqref="C1799">
    <cfRule type="expression" dxfId="1" priority="6132" stopIfTrue="1">
      <formula>MOD(ROW(),2)=1</formula>
    </cfRule>
    <cfRule type="expression" dxfId="0" priority="14058" stopIfTrue="1">
      <formula>MOD(ROW(),2)=1</formula>
    </cfRule>
  </conditionalFormatting>
  <conditionalFormatting sqref="A1800:B1800">
    <cfRule type="expression" dxfId="0" priority="45761" stopIfTrue="1">
      <formula>MOD(ROW(),2)=1</formula>
    </cfRule>
    <cfRule type="expression" dxfId="1" priority="37835" stopIfTrue="1">
      <formula>MOD(ROW(),2)=1</formula>
    </cfRule>
  </conditionalFormatting>
  <conditionalFormatting sqref="C1800">
    <cfRule type="expression" dxfId="1" priority="6131" stopIfTrue="1">
      <formula>MOD(ROW(),2)=1</formula>
    </cfRule>
    <cfRule type="expression" dxfId="0" priority="14057" stopIfTrue="1">
      <formula>MOD(ROW(),2)=1</formula>
    </cfRule>
  </conditionalFormatting>
  <conditionalFormatting sqref="A1801:B1801">
    <cfRule type="expression" dxfId="0" priority="45760" stopIfTrue="1">
      <formula>MOD(ROW(),2)=1</formula>
    </cfRule>
    <cfRule type="expression" dxfId="1" priority="37834" stopIfTrue="1">
      <formula>MOD(ROW(),2)=1</formula>
    </cfRule>
  </conditionalFormatting>
  <conditionalFormatting sqref="C1801">
    <cfRule type="expression" dxfId="1" priority="6130" stopIfTrue="1">
      <formula>MOD(ROW(),2)=1</formula>
    </cfRule>
    <cfRule type="expression" dxfId="0" priority="14056" stopIfTrue="1">
      <formula>MOD(ROW(),2)=1</formula>
    </cfRule>
  </conditionalFormatting>
  <conditionalFormatting sqref="A1802:B1802">
    <cfRule type="expression" dxfId="0" priority="45759" stopIfTrue="1">
      <formula>MOD(ROW(),2)=1</formula>
    </cfRule>
    <cfRule type="expression" dxfId="1" priority="37833" stopIfTrue="1">
      <formula>MOD(ROW(),2)=1</formula>
    </cfRule>
  </conditionalFormatting>
  <conditionalFormatting sqref="C1802">
    <cfRule type="expression" dxfId="1" priority="6129" stopIfTrue="1">
      <formula>MOD(ROW(),2)=1</formula>
    </cfRule>
    <cfRule type="expression" dxfId="0" priority="14055" stopIfTrue="1">
      <formula>MOD(ROW(),2)=1</formula>
    </cfRule>
  </conditionalFormatting>
  <conditionalFormatting sqref="A1803:B1803">
    <cfRule type="expression" dxfId="0" priority="45758" stopIfTrue="1">
      <formula>MOD(ROW(),2)=1</formula>
    </cfRule>
    <cfRule type="expression" dxfId="1" priority="37832" stopIfTrue="1">
      <formula>MOD(ROW(),2)=1</formula>
    </cfRule>
  </conditionalFormatting>
  <conditionalFormatting sqref="C1803">
    <cfRule type="expression" dxfId="1" priority="6128" stopIfTrue="1">
      <formula>MOD(ROW(),2)=1</formula>
    </cfRule>
    <cfRule type="expression" dxfId="0" priority="14054" stopIfTrue="1">
      <formula>MOD(ROW(),2)=1</formula>
    </cfRule>
  </conditionalFormatting>
  <conditionalFormatting sqref="A1804:B1804">
    <cfRule type="expression" dxfId="0" priority="45757" stopIfTrue="1">
      <formula>MOD(ROW(),2)=1</formula>
    </cfRule>
    <cfRule type="expression" dxfId="1" priority="37831" stopIfTrue="1">
      <formula>MOD(ROW(),2)=1</formula>
    </cfRule>
  </conditionalFormatting>
  <conditionalFormatting sqref="C1804">
    <cfRule type="expression" dxfId="1" priority="6127" stopIfTrue="1">
      <formula>MOD(ROW(),2)=1</formula>
    </cfRule>
    <cfRule type="expression" dxfId="0" priority="14053" stopIfTrue="1">
      <formula>MOD(ROW(),2)=1</formula>
    </cfRule>
  </conditionalFormatting>
  <conditionalFormatting sqref="A1805:B1805">
    <cfRule type="expression" dxfId="0" priority="45756" stopIfTrue="1">
      <formula>MOD(ROW(),2)=1</formula>
    </cfRule>
    <cfRule type="expression" dxfId="1" priority="37830" stopIfTrue="1">
      <formula>MOD(ROW(),2)=1</formula>
    </cfRule>
  </conditionalFormatting>
  <conditionalFormatting sqref="C1805">
    <cfRule type="expression" dxfId="1" priority="6126" stopIfTrue="1">
      <formula>MOD(ROW(),2)=1</formula>
    </cfRule>
    <cfRule type="expression" dxfId="0" priority="14052" stopIfTrue="1">
      <formula>MOD(ROW(),2)=1</formula>
    </cfRule>
  </conditionalFormatting>
  <conditionalFormatting sqref="A1806:B1806">
    <cfRule type="expression" dxfId="0" priority="45755" stopIfTrue="1">
      <formula>MOD(ROW(),2)=1</formula>
    </cfRule>
    <cfRule type="expression" dxfId="1" priority="37829" stopIfTrue="1">
      <formula>MOD(ROW(),2)=1</formula>
    </cfRule>
  </conditionalFormatting>
  <conditionalFormatting sqref="C1806">
    <cfRule type="expression" dxfId="1" priority="6125" stopIfTrue="1">
      <formula>MOD(ROW(),2)=1</formula>
    </cfRule>
    <cfRule type="expression" dxfId="0" priority="14051" stopIfTrue="1">
      <formula>MOD(ROW(),2)=1</formula>
    </cfRule>
  </conditionalFormatting>
  <conditionalFormatting sqref="A1807:B1807">
    <cfRule type="expression" dxfId="0" priority="45754" stopIfTrue="1">
      <formula>MOD(ROW(),2)=1</formula>
    </cfRule>
    <cfRule type="expression" dxfId="1" priority="37828" stopIfTrue="1">
      <formula>MOD(ROW(),2)=1</formula>
    </cfRule>
  </conditionalFormatting>
  <conditionalFormatting sqref="C1807">
    <cfRule type="expression" dxfId="1" priority="6124" stopIfTrue="1">
      <formula>MOD(ROW(),2)=1</formula>
    </cfRule>
    <cfRule type="expression" dxfId="0" priority="14050" stopIfTrue="1">
      <formula>MOD(ROW(),2)=1</formula>
    </cfRule>
  </conditionalFormatting>
  <conditionalFormatting sqref="A1808:B1808">
    <cfRule type="expression" dxfId="0" priority="45753" stopIfTrue="1">
      <formula>MOD(ROW(),2)=1</formula>
    </cfRule>
    <cfRule type="expression" dxfId="1" priority="37827" stopIfTrue="1">
      <formula>MOD(ROW(),2)=1</formula>
    </cfRule>
  </conditionalFormatting>
  <conditionalFormatting sqref="C1808">
    <cfRule type="expression" dxfId="1" priority="6123" stopIfTrue="1">
      <formula>MOD(ROW(),2)=1</formula>
    </cfRule>
    <cfRule type="expression" dxfId="0" priority="14049" stopIfTrue="1">
      <formula>MOD(ROW(),2)=1</formula>
    </cfRule>
  </conditionalFormatting>
  <conditionalFormatting sqref="A1809:B1809">
    <cfRule type="expression" dxfId="0" priority="45752" stopIfTrue="1">
      <formula>MOD(ROW(),2)=1</formula>
    </cfRule>
    <cfRule type="expression" dxfId="1" priority="37826" stopIfTrue="1">
      <formula>MOD(ROW(),2)=1</formula>
    </cfRule>
  </conditionalFormatting>
  <conditionalFormatting sqref="C1809">
    <cfRule type="expression" dxfId="1" priority="6122" stopIfTrue="1">
      <formula>MOD(ROW(),2)=1</formula>
    </cfRule>
    <cfRule type="expression" dxfId="0" priority="14048" stopIfTrue="1">
      <formula>MOD(ROW(),2)=1</formula>
    </cfRule>
  </conditionalFormatting>
  <conditionalFormatting sqref="A1810:B1810">
    <cfRule type="expression" dxfId="0" priority="45751" stopIfTrue="1">
      <formula>MOD(ROW(),2)=1</formula>
    </cfRule>
    <cfRule type="expression" dxfId="1" priority="37825" stopIfTrue="1">
      <formula>MOD(ROW(),2)=1</formula>
    </cfRule>
  </conditionalFormatting>
  <conditionalFormatting sqref="C1810">
    <cfRule type="expression" dxfId="1" priority="6121" stopIfTrue="1">
      <formula>MOD(ROW(),2)=1</formula>
    </cfRule>
    <cfRule type="expression" dxfId="0" priority="14047" stopIfTrue="1">
      <formula>MOD(ROW(),2)=1</formula>
    </cfRule>
  </conditionalFormatting>
  <conditionalFormatting sqref="A1811:B1811">
    <cfRule type="expression" dxfId="0" priority="45750" stopIfTrue="1">
      <formula>MOD(ROW(),2)=1</formula>
    </cfRule>
    <cfRule type="expression" dxfId="1" priority="37824" stopIfTrue="1">
      <formula>MOD(ROW(),2)=1</formula>
    </cfRule>
  </conditionalFormatting>
  <conditionalFormatting sqref="C1811">
    <cfRule type="expression" dxfId="1" priority="6120" stopIfTrue="1">
      <formula>MOD(ROW(),2)=1</formula>
    </cfRule>
    <cfRule type="expression" dxfId="0" priority="14046" stopIfTrue="1">
      <formula>MOD(ROW(),2)=1</formula>
    </cfRule>
  </conditionalFormatting>
  <conditionalFormatting sqref="A1812:B1812">
    <cfRule type="expression" dxfId="0" priority="45749" stopIfTrue="1">
      <formula>MOD(ROW(),2)=1</formula>
    </cfRule>
    <cfRule type="expression" dxfId="1" priority="37823" stopIfTrue="1">
      <formula>MOD(ROW(),2)=1</formula>
    </cfRule>
  </conditionalFormatting>
  <conditionalFormatting sqref="C1812">
    <cfRule type="expression" dxfId="1" priority="6119" stopIfTrue="1">
      <formula>MOD(ROW(),2)=1</formula>
    </cfRule>
    <cfRule type="expression" dxfId="0" priority="14045" stopIfTrue="1">
      <formula>MOD(ROW(),2)=1</formula>
    </cfRule>
  </conditionalFormatting>
  <conditionalFormatting sqref="A1813:B1813">
    <cfRule type="expression" dxfId="0" priority="45748" stopIfTrue="1">
      <formula>MOD(ROW(),2)=1</formula>
    </cfRule>
    <cfRule type="expression" dxfId="1" priority="37822" stopIfTrue="1">
      <formula>MOD(ROW(),2)=1</formula>
    </cfRule>
  </conditionalFormatting>
  <conditionalFormatting sqref="C1813">
    <cfRule type="expression" dxfId="1" priority="6118" stopIfTrue="1">
      <formula>MOD(ROW(),2)=1</formula>
    </cfRule>
    <cfRule type="expression" dxfId="0" priority="14044" stopIfTrue="1">
      <formula>MOD(ROW(),2)=1</formula>
    </cfRule>
  </conditionalFormatting>
  <conditionalFormatting sqref="A1814:B1814">
    <cfRule type="expression" dxfId="0" priority="45747" stopIfTrue="1">
      <formula>MOD(ROW(),2)=1</formula>
    </cfRule>
    <cfRule type="expression" dxfId="1" priority="37821" stopIfTrue="1">
      <formula>MOD(ROW(),2)=1</formula>
    </cfRule>
  </conditionalFormatting>
  <conditionalFormatting sqref="C1814">
    <cfRule type="expression" dxfId="1" priority="6117" stopIfTrue="1">
      <formula>MOD(ROW(),2)=1</formula>
    </cfRule>
    <cfRule type="expression" dxfId="0" priority="14043" stopIfTrue="1">
      <formula>MOD(ROW(),2)=1</formula>
    </cfRule>
  </conditionalFormatting>
  <conditionalFormatting sqref="A1815:B1815">
    <cfRule type="expression" dxfId="0" priority="45746" stopIfTrue="1">
      <formula>MOD(ROW(),2)=1</formula>
    </cfRule>
    <cfRule type="expression" dxfId="1" priority="37820" stopIfTrue="1">
      <formula>MOD(ROW(),2)=1</formula>
    </cfRule>
  </conditionalFormatting>
  <conditionalFormatting sqref="C1815">
    <cfRule type="expression" dxfId="1" priority="6116" stopIfTrue="1">
      <formula>MOD(ROW(),2)=1</formula>
    </cfRule>
    <cfRule type="expression" dxfId="0" priority="14042" stopIfTrue="1">
      <formula>MOD(ROW(),2)=1</formula>
    </cfRule>
  </conditionalFormatting>
  <conditionalFormatting sqref="A1816:B1816">
    <cfRule type="expression" dxfId="0" priority="45745" stopIfTrue="1">
      <formula>MOD(ROW(),2)=1</formula>
    </cfRule>
    <cfRule type="expression" dxfId="1" priority="37819" stopIfTrue="1">
      <formula>MOD(ROW(),2)=1</formula>
    </cfRule>
  </conditionalFormatting>
  <conditionalFormatting sqref="C1816">
    <cfRule type="expression" dxfId="1" priority="6115" stopIfTrue="1">
      <formula>MOD(ROW(),2)=1</formula>
    </cfRule>
    <cfRule type="expression" dxfId="0" priority="14041" stopIfTrue="1">
      <formula>MOD(ROW(),2)=1</formula>
    </cfRule>
  </conditionalFormatting>
  <conditionalFormatting sqref="A1817:B1817">
    <cfRule type="expression" dxfId="0" priority="45744" stopIfTrue="1">
      <formula>MOD(ROW(),2)=1</formula>
    </cfRule>
    <cfRule type="expression" dxfId="1" priority="37818" stopIfTrue="1">
      <formula>MOD(ROW(),2)=1</formula>
    </cfRule>
  </conditionalFormatting>
  <conditionalFormatting sqref="C1817">
    <cfRule type="expression" dxfId="1" priority="6114" stopIfTrue="1">
      <formula>MOD(ROW(),2)=1</formula>
    </cfRule>
    <cfRule type="expression" dxfId="0" priority="14040" stopIfTrue="1">
      <formula>MOD(ROW(),2)=1</formula>
    </cfRule>
  </conditionalFormatting>
  <conditionalFormatting sqref="A1818:B1818">
    <cfRule type="expression" dxfId="0" priority="45743" stopIfTrue="1">
      <formula>MOD(ROW(),2)=1</formula>
    </cfRule>
    <cfRule type="expression" dxfId="1" priority="37817" stopIfTrue="1">
      <formula>MOD(ROW(),2)=1</formula>
    </cfRule>
  </conditionalFormatting>
  <conditionalFormatting sqref="C1818">
    <cfRule type="expression" dxfId="1" priority="6113" stopIfTrue="1">
      <formula>MOD(ROW(),2)=1</formula>
    </cfRule>
    <cfRule type="expression" dxfId="0" priority="14039" stopIfTrue="1">
      <formula>MOD(ROW(),2)=1</formula>
    </cfRule>
  </conditionalFormatting>
  <conditionalFormatting sqref="A1819:B1819">
    <cfRule type="expression" dxfId="0" priority="45742" stopIfTrue="1">
      <formula>MOD(ROW(),2)=1</formula>
    </cfRule>
    <cfRule type="expression" dxfId="1" priority="37816" stopIfTrue="1">
      <formula>MOD(ROW(),2)=1</formula>
    </cfRule>
  </conditionalFormatting>
  <conditionalFormatting sqref="C1819">
    <cfRule type="expression" dxfId="1" priority="6112" stopIfTrue="1">
      <formula>MOD(ROW(),2)=1</formula>
    </cfRule>
    <cfRule type="expression" dxfId="0" priority="14038" stopIfTrue="1">
      <formula>MOD(ROW(),2)=1</formula>
    </cfRule>
  </conditionalFormatting>
  <conditionalFormatting sqref="A1820:B1820">
    <cfRule type="expression" dxfId="0" priority="45741" stopIfTrue="1">
      <formula>MOD(ROW(),2)=1</formula>
    </cfRule>
    <cfRule type="expression" dxfId="1" priority="37815" stopIfTrue="1">
      <formula>MOD(ROW(),2)=1</formula>
    </cfRule>
  </conditionalFormatting>
  <conditionalFormatting sqref="C1820">
    <cfRule type="expression" dxfId="1" priority="6111" stopIfTrue="1">
      <formula>MOD(ROW(),2)=1</formula>
    </cfRule>
    <cfRule type="expression" dxfId="0" priority="14037" stopIfTrue="1">
      <formula>MOD(ROW(),2)=1</formula>
    </cfRule>
  </conditionalFormatting>
  <conditionalFormatting sqref="A1821:B1821">
    <cfRule type="expression" dxfId="0" priority="45740" stopIfTrue="1">
      <formula>MOD(ROW(),2)=1</formula>
    </cfRule>
    <cfRule type="expression" dxfId="1" priority="37814" stopIfTrue="1">
      <formula>MOD(ROW(),2)=1</formula>
    </cfRule>
  </conditionalFormatting>
  <conditionalFormatting sqref="C1821">
    <cfRule type="expression" dxfId="1" priority="6110" stopIfTrue="1">
      <formula>MOD(ROW(),2)=1</formula>
    </cfRule>
    <cfRule type="expression" dxfId="0" priority="14036" stopIfTrue="1">
      <formula>MOD(ROW(),2)=1</formula>
    </cfRule>
  </conditionalFormatting>
  <conditionalFormatting sqref="A1822:B1822">
    <cfRule type="expression" dxfId="0" priority="45739" stopIfTrue="1">
      <formula>MOD(ROW(),2)=1</formula>
    </cfRule>
    <cfRule type="expression" dxfId="1" priority="37813" stopIfTrue="1">
      <formula>MOD(ROW(),2)=1</formula>
    </cfRule>
  </conditionalFormatting>
  <conditionalFormatting sqref="C1822">
    <cfRule type="expression" dxfId="1" priority="6109" stopIfTrue="1">
      <formula>MOD(ROW(),2)=1</formula>
    </cfRule>
    <cfRule type="expression" dxfId="0" priority="14035" stopIfTrue="1">
      <formula>MOD(ROW(),2)=1</formula>
    </cfRule>
  </conditionalFormatting>
  <conditionalFormatting sqref="A1823:B1823">
    <cfRule type="expression" dxfId="0" priority="45738" stopIfTrue="1">
      <formula>MOD(ROW(),2)=1</formula>
    </cfRule>
    <cfRule type="expression" dxfId="1" priority="37812" stopIfTrue="1">
      <formula>MOD(ROW(),2)=1</formula>
    </cfRule>
  </conditionalFormatting>
  <conditionalFormatting sqref="C1823">
    <cfRule type="expression" dxfId="1" priority="6108" stopIfTrue="1">
      <formula>MOD(ROW(),2)=1</formula>
    </cfRule>
    <cfRule type="expression" dxfId="0" priority="14034" stopIfTrue="1">
      <formula>MOD(ROW(),2)=1</formula>
    </cfRule>
  </conditionalFormatting>
  <conditionalFormatting sqref="A1824:B1824">
    <cfRule type="expression" dxfId="0" priority="45737" stopIfTrue="1">
      <formula>MOD(ROW(),2)=1</formula>
    </cfRule>
    <cfRule type="expression" dxfId="1" priority="37811" stopIfTrue="1">
      <formula>MOD(ROW(),2)=1</formula>
    </cfRule>
  </conditionalFormatting>
  <conditionalFormatting sqref="C1824">
    <cfRule type="expression" dxfId="1" priority="6107" stopIfTrue="1">
      <formula>MOD(ROW(),2)=1</formula>
    </cfRule>
    <cfRule type="expression" dxfId="0" priority="14033" stopIfTrue="1">
      <formula>MOD(ROW(),2)=1</formula>
    </cfRule>
  </conditionalFormatting>
  <conditionalFormatting sqref="A1825:B1825">
    <cfRule type="expression" dxfId="0" priority="45736" stopIfTrue="1">
      <formula>MOD(ROW(),2)=1</formula>
    </cfRule>
    <cfRule type="expression" dxfId="1" priority="37810" stopIfTrue="1">
      <formula>MOD(ROW(),2)=1</formula>
    </cfRule>
  </conditionalFormatting>
  <conditionalFormatting sqref="C1825">
    <cfRule type="expression" dxfId="1" priority="6106" stopIfTrue="1">
      <formula>MOD(ROW(),2)=1</formula>
    </cfRule>
    <cfRule type="expression" dxfId="0" priority="14032" stopIfTrue="1">
      <formula>MOD(ROW(),2)=1</formula>
    </cfRule>
  </conditionalFormatting>
  <conditionalFormatting sqref="A1826:B1826">
    <cfRule type="expression" dxfId="0" priority="45735" stopIfTrue="1">
      <formula>MOD(ROW(),2)=1</formula>
    </cfRule>
    <cfRule type="expression" dxfId="1" priority="37809" stopIfTrue="1">
      <formula>MOD(ROW(),2)=1</formula>
    </cfRule>
  </conditionalFormatting>
  <conditionalFormatting sqref="C1826">
    <cfRule type="expression" dxfId="1" priority="6105" stopIfTrue="1">
      <formula>MOD(ROW(),2)=1</formula>
    </cfRule>
    <cfRule type="expression" dxfId="0" priority="14031" stopIfTrue="1">
      <formula>MOD(ROW(),2)=1</formula>
    </cfRule>
  </conditionalFormatting>
  <conditionalFormatting sqref="A1827:B1827">
    <cfRule type="expression" dxfId="0" priority="45734" stopIfTrue="1">
      <formula>MOD(ROW(),2)=1</formula>
    </cfRule>
    <cfRule type="expression" dxfId="1" priority="37808" stopIfTrue="1">
      <formula>MOD(ROW(),2)=1</formula>
    </cfRule>
  </conditionalFormatting>
  <conditionalFormatting sqref="C1827">
    <cfRule type="expression" dxfId="1" priority="6104" stopIfTrue="1">
      <formula>MOD(ROW(),2)=1</formula>
    </cfRule>
    <cfRule type="expression" dxfId="0" priority="14030" stopIfTrue="1">
      <formula>MOD(ROW(),2)=1</formula>
    </cfRule>
  </conditionalFormatting>
  <conditionalFormatting sqref="A1828:B1828">
    <cfRule type="expression" dxfId="0" priority="45733" stopIfTrue="1">
      <formula>MOD(ROW(),2)=1</formula>
    </cfRule>
    <cfRule type="expression" dxfId="1" priority="37807" stopIfTrue="1">
      <formula>MOD(ROW(),2)=1</formula>
    </cfRule>
  </conditionalFormatting>
  <conditionalFormatting sqref="C1828">
    <cfRule type="expression" dxfId="1" priority="6103" stopIfTrue="1">
      <formula>MOD(ROW(),2)=1</formula>
    </cfRule>
    <cfRule type="expression" dxfId="0" priority="14029" stopIfTrue="1">
      <formula>MOD(ROW(),2)=1</formula>
    </cfRule>
  </conditionalFormatting>
  <conditionalFormatting sqref="A1829:B1829">
    <cfRule type="expression" dxfId="0" priority="45732" stopIfTrue="1">
      <formula>MOD(ROW(),2)=1</formula>
    </cfRule>
    <cfRule type="expression" dxfId="1" priority="37806" stopIfTrue="1">
      <formula>MOD(ROW(),2)=1</formula>
    </cfRule>
  </conditionalFormatting>
  <conditionalFormatting sqref="C1829">
    <cfRule type="expression" dxfId="1" priority="6102" stopIfTrue="1">
      <formula>MOD(ROW(),2)=1</formula>
    </cfRule>
    <cfRule type="expression" dxfId="0" priority="14028" stopIfTrue="1">
      <formula>MOD(ROW(),2)=1</formula>
    </cfRule>
  </conditionalFormatting>
  <conditionalFormatting sqref="A1830:B1830">
    <cfRule type="expression" dxfId="0" priority="45731" stopIfTrue="1">
      <formula>MOD(ROW(),2)=1</formula>
    </cfRule>
    <cfRule type="expression" dxfId="1" priority="37805" stopIfTrue="1">
      <formula>MOD(ROW(),2)=1</formula>
    </cfRule>
  </conditionalFormatting>
  <conditionalFormatting sqref="C1830">
    <cfRule type="expression" dxfId="1" priority="6101" stopIfTrue="1">
      <formula>MOD(ROW(),2)=1</formula>
    </cfRule>
    <cfRule type="expression" dxfId="0" priority="14027" stopIfTrue="1">
      <formula>MOD(ROW(),2)=1</formula>
    </cfRule>
  </conditionalFormatting>
  <conditionalFormatting sqref="A1831:B1831">
    <cfRule type="expression" dxfId="0" priority="45730" stopIfTrue="1">
      <formula>MOD(ROW(),2)=1</formula>
    </cfRule>
    <cfRule type="expression" dxfId="1" priority="37804" stopIfTrue="1">
      <formula>MOD(ROW(),2)=1</formula>
    </cfRule>
  </conditionalFormatting>
  <conditionalFormatting sqref="C1831">
    <cfRule type="expression" dxfId="1" priority="6100" stopIfTrue="1">
      <formula>MOD(ROW(),2)=1</formula>
    </cfRule>
    <cfRule type="expression" dxfId="0" priority="14026" stopIfTrue="1">
      <formula>MOD(ROW(),2)=1</formula>
    </cfRule>
  </conditionalFormatting>
  <conditionalFormatting sqref="A1832:B1832">
    <cfRule type="expression" dxfId="0" priority="45729" stopIfTrue="1">
      <formula>MOD(ROW(),2)=1</formula>
    </cfRule>
    <cfRule type="expression" dxfId="1" priority="37803" stopIfTrue="1">
      <formula>MOD(ROW(),2)=1</formula>
    </cfRule>
  </conditionalFormatting>
  <conditionalFormatting sqref="C1832">
    <cfRule type="expression" dxfId="1" priority="6099" stopIfTrue="1">
      <formula>MOD(ROW(),2)=1</formula>
    </cfRule>
    <cfRule type="expression" dxfId="0" priority="14025" stopIfTrue="1">
      <formula>MOD(ROW(),2)=1</formula>
    </cfRule>
  </conditionalFormatting>
  <conditionalFormatting sqref="A1833:B1833">
    <cfRule type="expression" dxfId="0" priority="45728" stopIfTrue="1">
      <formula>MOD(ROW(),2)=1</formula>
    </cfRule>
    <cfRule type="expression" dxfId="1" priority="37802" stopIfTrue="1">
      <formula>MOD(ROW(),2)=1</formula>
    </cfRule>
  </conditionalFormatting>
  <conditionalFormatting sqref="C1833">
    <cfRule type="expression" dxfId="1" priority="6098" stopIfTrue="1">
      <formula>MOD(ROW(),2)=1</formula>
    </cfRule>
    <cfRule type="expression" dxfId="0" priority="14024" stopIfTrue="1">
      <formula>MOD(ROW(),2)=1</formula>
    </cfRule>
  </conditionalFormatting>
  <conditionalFormatting sqref="A1834:B1834">
    <cfRule type="expression" dxfId="0" priority="45727" stopIfTrue="1">
      <formula>MOD(ROW(),2)=1</formula>
    </cfRule>
    <cfRule type="expression" dxfId="1" priority="37801" stopIfTrue="1">
      <formula>MOD(ROW(),2)=1</formula>
    </cfRule>
  </conditionalFormatting>
  <conditionalFormatting sqref="C1834">
    <cfRule type="expression" dxfId="1" priority="6097" stopIfTrue="1">
      <formula>MOD(ROW(),2)=1</formula>
    </cfRule>
    <cfRule type="expression" dxfId="0" priority="14023" stopIfTrue="1">
      <formula>MOD(ROW(),2)=1</formula>
    </cfRule>
  </conditionalFormatting>
  <conditionalFormatting sqref="A1835:B1835">
    <cfRule type="expression" dxfId="0" priority="45726" stopIfTrue="1">
      <formula>MOD(ROW(),2)=1</formula>
    </cfRule>
    <cfRule type="expression" dxfId="1" priority="37800" stopIfTrue="1">
      <formula>MOD(ROW(),2)=1</formula>
    </cfRule>
  </conditionalFormatting>
  <conditionalFormatting sqref="C1835">
    <cfRule type="expression" dxfId="1" priority="6096" stopIfTrue="1">
      <formula>MOD(ROW(),2)=1</formula>
    </cfRule>
    <cfRule type="expression" dxfId="0" priority="14022" stopIfTrue="1">
      <formula>MOD(ROW(),2)=1</formula>
    </cfRule>
  </conditionalFormatting>
  <conditionalFormatting sqref="A1836:B1836">
    <cfRule type="expression" dxfId="0" priority="45725" stopIfTrue="1">
      <formula>MOD(ROW(),2)=1</formula>
    </cfRule>
    <cfRule type="expression" dxfId="1" priority="37799" stopIfTrue="1">
      <formula>MOD(ROW(),2)=1</formula>
    </cfRule>
  </conditionalFormatting>
  <conditionalFormatting sqref="C1836">
    <cfRule type="expression" dxfId="1" priority="6095" stopIfTrue="1">
      <formula>MOD(ROW(),2)=1</formula>
    </cfRule>
    <cfRule type="expression" dxfId="0" priority="14021" stopIfTrue="1">
      <formula>MOD(ROW(),2)=1</formula>
    </cfRule>
  </conditionalFormatting>
  <conditionalFormatting sqref="A1837:B1837">
    <cfRule type="expression" dxfId="0" priority="45724" stopIfTrue="1">
      <formula>MOD(ROW(),2)=1</formula>
    </cfRule>
    <cfRule type="expression" dxfId="1" priority="37798" stopIfTrue="1">
      <formula>MOD(ROW(),2)=1</formula>
    </cfRule>
  </conditionalFormatting>
  <conditionalFormatting sqref="C1837">
    <cfRule type="expression" dxfId="1" priority="6094" stopIfTrue="1">
      <formula>MOD(ROW(),2)=1</formula>
    </cfRule>
    <cfRule type="expression" dxfId="0" priority="14020" stopIfTrue="1">
      <formula>MOD(ROW(),2)=1</formula>
    </cfRule>
  </conditionalFormatting>
  <conditionalFormatting sqref="A1838:B1838">
    <cfRule type="expression" dxfId="0" priority="45723" stopIfTrue="1">
      <formula>MOD(ROW(),2)=1</formula>
    </cfRule>
    <cfRule type="expression" dxfId="1" priority="37797" stopIfTrue="1">
      <formula>MOD(ROW(),2)=1</formula>
    </cfRule>
  </conditionalFormatting>
  <conditionalFormatting sqref="C1838">
    <cfRule type="expression" dxfId="1" priority="6093" stopIfTrue="1">
      <formula>MOD(ROW(),2)=1</formula>
    </cfRule>
    <cfRule type="expression" dxfId="0" priority="14019" stopIfTrue="1">
      <formula>MOD(ROW(),2)=1</formula>
    </cfRule>
  </conditionalFormatting>
  <conditionalFormatting sqref="A1839:B1839">
    <cfRule type="expression" dxfId="0" priority="45722" stopIfTrue="1">
      <formula>MOD(ROW(),2)=1</formula>
    </cfRule>
    <cfRule type="expression" dxfId="1" priority="37796" stopIfTrue="1">
      <formula>MOD(ROW(),2)=1</formula>
    </cfRule>
  </conditionalFormatting>
  <conditionalFormatting sqref="C1839">
    <cfRule type="expression" dxfId="1" priority="6092" stopIfTrue="1">
      <formula>MOD(ROW(),2)=1</formula>
    </cfRule>
    <cfRule type="expression" dxfId="0" priority="14018" stopIfTrue="1">
      <formula>MOD(ROW(),2)=1</formula>
    </cfRule>
  </conditionalFormatting>
  <conditionalFormatting sqref="A1840:B1840">
    <cfRule type="expression" dxfId="0" priority="45721" stopIfTrue="1">
      <formula>MOD(ROW(),2)=1</formula>
    </cfRule>
    <cfRule type="expression" dxfId="1" priority="37795" stopIfTrue="1">
      <formula>MOD(ROW(),2)=1</formula>
    </cfRule>
  </conditionalFormatting>
  <conditionalFormatting sqref="C1840">
    <cfRule type="expression" dxfId="1" priority="6091" stopIfTrue="1">
      <formula>MOD(ROW(),2)=1</formula>
    </cfRule>
    <cfRule type="expression" dxfId="0" priority="14017" stopIfTrue="1">
      <formula>MOD(ROW(),2)=1</formula>
    </cfRule>
  </conditionalFormatting>
  <conditionalFormatting sqref="A1841:B1841">
    <cfRule type="expression" dxfId="0" priority="45720" stopIfTrue="1">
      <formula>MOD(ROW(),2)=1</formula>
    </cfRule>
    <cfRule type="expression" dxfId="1" priority="37794" stopIfTrue="1">
      <formula>MOD(ROW(),2)=1</formula>
    </cfRule>
  </conditionalFormatting>
  <conditionalFormatting sqref="C1841">
    <cfRule type="expression" dxfId="1" priority="6090" stopIfTrue="1">
      <formula>MOD(ROW(),2)=1</formula>
    </cfRule>
    <cfRule type="expression" dxfId="0" priority="14016" stopIfTrue="1">
      <formula>MOD(ROW(),2)=1</formula>
    </cfRule>
  </conditionalFormatting>
  <conditionalFormatting sqref="A1842:B1842">
    <cfRule type="expression" dxfId="0" priority="45719" stopIfTrue="1">
      <formula>MOD(ROW(),2)=1</formula>
    </cfRule>
    <cfRule type="expression" dxfId="1" priority="37793" stopIfTrue="1">
      <formula>MOD(ROW(),2)=1</formula>
    </cfRule>
  </conditionalFormatting>
  <conditionalFormatting sqref="C1842">
    <cfRule type="expression" dxfId="1" priority="6089" stopIfTrue="1">
      <formula>MOD(ROW(),2)=1</formula>
    </cfRule>
    <cfRule type="expression" dxfId="0" priority="14015" stopIfTrue="1">
      <formula>MOD(ROW(),2)=1</formula>
    </cfRule>
  </conditionalFormatting>
  <conditionalFormatting sqref="A1843:B1843">
    <cfRule type="expression" dxfId="0" priority="45718" stopIfTrue="1">
      <formula>MOD(ROW(),2)=1</formula>
    </cfRule>
    <cfRule type="expression" dxfId="1" priority="37792" stopIfTrue="1">
      <formula>MOD(ROW(),2)=1</formula>
    </cfRule>
  </conditionalFormatting>
  <conditionalFormatting sqref="C1843">
    <cfRule type="expression" dxfId="1" priority="6088" stopIfTrue="1">
      <formula>MOD(ROW(),2)=1</formula>
    </cfRule>
    <cfRule type="expression" dxfId="0" priority="14014" stopIfTrue="1">
      <formula>MOD(ROW(),2)=1</formula>
    </cfRule>
  </conditionalFormatting>
  <conditionalFormatting sqref="A1844:B1844">
    <cfRule type="expression" dxfId="0" priority="45717" stopIfTrue="1">
      <formula>MOD(ROW(),2)=1</formula>
    </cfRule>
    <cfRule type="expression" dxfId="1" priority="37791" stopIfTrue="1">
      <formula>MOD(ROW(),2)=1</formula>
    </cfRule>
  </conditionalFormatting>
  <conditionalFormatting sqref="C1844">
    <cfRule type="expression" dxfId="1" priority="6087" stopIfTrue="1">
      <formula>MOD(ROW(),2)=1</formula>
    </cfRule>
    <cfRule type="expression" dxfId="0" priority="14013" stopIfTrue="1">
      <formula>MOD(ROW(),2)=1</formula>
    </cfRule>
  </conditionalFormatting>
  <conditionalFormatting sqref="A1845:B1845">
    <cfRule type="expression" dxfId="0" priority="45716" stopIfTrue="1">
      <formula>MOD(ROW(),2)=1</formula>
    </cfRule>
    <cfRule type="expression" dxfId="1" priority="37790" stopIfTrue="1">
      <formula>MOD(ROW(),2)=1</formula>
    </cfRule>
  </conditionalFormatting>
  <conditionalFormatting sqref="C1845">
    <cfRule type="expression" dxfId="1" priority="6086" stopIfTrue="1">
      <formula>MOD(ROW(),2)=1</formula>
    </cfRule>
    <cfRule type="expression" dxfId="0" priority="14012" stopIfTrue="1">
      <formula>MOD(ROW(),2)=1</formula>
    </cfRule>
  </conditionalFormatting>
  <conditionalFormatting sqref="A1846:B1846">
    <cfRule type="expression" dxfId="0" priority="45715" stopIfTrue="1">
      <formula>MOD(ROW(),2)=1</formula>
    </cfRule>
    <cfRule type="expression" dxfId="1" priority="37789" stopIfTrue="1">
      <formula>MOD(ROW(),2)=1</formula>
    </cfRule>
  </conditionalFormatting>
  <conditionalFormatting sqref="C1846">
    <cfRule type="expression" dxfId="1" priority="6085" stopIfTrue="1">
      <formula>MOD(ROW(),2)=1</formula>
    </cfRule>
    <cfRule type="expression" dxfId="0" priority="14011" stopIfTrue="1">
      <formula>MOD(ROW(),2)=1</formula>
    </cfRule>
  </conditionalFormatting>
  <conditionalFormatting sqref="A1847:B1847">
    <cfRule type="expression" dxfId="0" priority="45714" stopIfTrue="1">
      <formula>MOD(ROW(),2)=1</formula>
    </cfRule>
    <cfRule type="expression" dxfId="1" priority="37788" stopIfTrue="1">
      <formula>MOD(ROW(),2)=1</formula>
    </cfRule>
  </conditionalFormatting>
  <conditionalFormatting sqref="C1847">
    <cfRule type="expression" dxfId="1" priority="6084" stopIfTrue="1">
      <formula>MOD(ROW(),2)=1</formula>
    </cfRule>
    <cfRule type="expression" dxfId="0" priority="14010" stopIfTrue="1">
      <formula>MOD(ROW(),2)=1</formula>
    </cfRule>
  </conditionalFormatting>
  <conditionalFormatting sqref="A1848:B1848">
    <cfRule type="expression" dxfId="0" priority="45713" stopIfTrue="1">
      <formula>MOD(ROW(),2)=1</formula>
    </cfRule>
    <cfRule type="expression" dxfId="1" priority="37787" stopIfTrue="1">
      <formula>MOD(ROW(),2)=1</formula>
    </cfRule>
  </conditionalFormatting>
  <conditionalFormatting sqref="C1848">
    <cfRule type="expression" dxfId="1" priority="6083" stopIfTrue="1">
      <formula>MOD(ROW(),2)=1</formula>
    </cfRule>
    <cfRule type="expression" dxfId="0" priority="14009" stopIfTrue="1">
      <formula>MOD(ROW(),2)=1</formula>
    </cfRule>
  </conditionalFormatting>
  <conditionalFormatting sqref="A1849:B1849">
    <cfRule type="expression" dxfId="0" priority="45712" stopIfTrue="1">
      <formula>MOD(ROW(),2)=1</formula>
    </cfRule>
    <cfRule type="expression" dxfId="1" priority="37786" stopIfTrue="1">
      <formula>MOD(ROW(),2)=1</formula>
    </cfRule>
  </conditionalFormatting>
  <conditionalFormatting sqref="C1849">
    <cfRule type="expression" dxfId="1" priority="6082" stopIfTrue="1">
      <formula>MOD(ROW(),2)=1</formula>
    </cfRule>
    <cfRule type="expression" dxfId="0" priority="14008" stopIfTrue="1">
      <formula>MOD(ROW(),2)=1</formula>
    </cfRule>
  </conditionalFormatting>
  <conditionalFormatting sqref="A1850:B1850">
    <cfRule type="expression" dxfId="0" priority="45711" stopIfTrue="1">
      <formula>MOD(ROW(),2)=1</formula>
    </cfRule>
    <cfRule type="expression" dxfId="1" priority="37785" stopIfTrue="1">
      <formula>MOD(ROW(),2)=1</formula>
    </cfRule>
  </conditionalFormatting>
  <conditionalFormatting sqref="C1850">
    <cfRule type="expression" dxfId="1" priority="6081" stopIfTrue="1">
      <formula>MOD(ROW(),2)=1</formula>
    </cfRule>
    <cfRule type="expression" dxfId="0" priority="14007" stopIfTrue="1">
      <formula>MOD(ROW(),2)=1</formula>
    </cfRule>
  </conditionalFormatting>
  <conditionalFormatting sqref="A1851:B1851">
    <cfRule type="expression" dxfId="0" priority="45710" stopIfTrue="1">
      <formula>MOD(ROW(),2)=1</formula>
    </cfRule>
    <cfRule type="expression" dxfId="1" priority="37784" stopIfTrue="1">
      <formula>MOD(ROW(),2)=1</formula>
    </cfRule>
  </conditionalFormatting>
  <conditionalFormatting sqref="C1851">
    <cfRule type="expression" dxfId="1" priority="6080" stopIfTrue="1">
      <formula>MOD(ROW(),2)=1</formula>
    </cfRule>
    <cfRule type="expression" dxfId="0" priority="14006" stopIfTrue="1">
      <formula>MOD(ROW(),2)=1</formula>
    </cfRule>
  </conditionalFormatting>
  <conditionalFormatting sqref="A1852:B1852">
    <cfRule type="expression" dxfId="0" priority="45709" stopIfTrue="1">
      <formula>MOD(ROW(),2)=1</formula>
    </cfRule>
    <cfRule type="expression" dxfId="1" priority="37783" stopIfTrue="1">
      <formula>MOD(ROW(),2)=1</formula>
    </cfRule>
  </conditionalFormatting>
  <conditionalFormatting sqref="C1852">
    <cfRule type="expression" dxfId="1" priority="6079" stopIfTrue="1">
      <formula>MOD(ROW(),2)=1</formula>
    </cfRule>
    <cfRule type="expression" dxfId="0" priority="14005" stopIfTrue="1">
      <formula>MOD(ROW(),2)=1</formula>
    </cfRule>
  </conditionalFormatting>
  <conditionalFormatting sqref="A1853:B1853">
    <cfRule type="expression" dxfId="0" priority="45708" stopIfTrue="1">
      <formula>MOD(ROW(),2)=1</formula>
    </cfRule>
    <cfRule type="expression" dxfId="1" priority="37782" stopIfTrue="1">
      <formula>MOD(ROW(),2)=1</formula>
    </cfRule>
  </conditionalFormatting>
  <conditionalFormatting sqref="C1853">
    <cfRule type="expression" dxfId="1" priority="6078" stopIfTrue="1">
      <formula>MOD(ROW(),2)=1</formula>
    </cfRule>
    <cfRule type="expression" dxfId="0" priority="14004" stopIfTrue="1">
      <formula>MOD(ROW(),2)=1</formula>
    </cfRule>
  </conditionalFormatting>
  <conditionalFormatting sqref="A1854:B1854">
    <cfRule type="expression" dxfId="0" priority="45707" stopIfTrue="1">
      <formula>MOD(ROW(),2)=1</formula>
    </cfRule>
    <cfRule type="expression" dxfId="1" priority="37781" stopIfTrue="1">
      <formula>MOD(ROW(),2)=1</formula>
    </cfRule>
  </conditionalFormatting>
  <conditionalFormatting sqref="C1854">
    <cfRule type="expression" dxfId="1" priority="6077" stopIfTrue="1">
      <formula>MOD(ROW(),2)=1</formula>
    </cfRule>
    <cfRule type="expression" dxfId="0" priority="14003" stopIfTrue="1">
      <formula>MOD(ROW(),2)=1</formula>
    </cfRule>
  </conditionalFormatting>
  <conditionalFormatting sqref="A1855:B1855">
    <cfRule type="expression" dxfId="0" priority="45706" stopIfTrue="1">
      <formula>MOD(ROW(),2)=1</formula>
    </cfRule>
    <cfRule type="expression" dxfId="1" priority="37780" stopIfTrue="1">
      <formula>MOD(ROW(),2)=1</formula>
    </cfRule>
  </conditionalFormatting>
  <conditionalFormatting sqref="C1855">
    <cfRule type="expression" dxfId="1" priority="6076" stopIfTrue="1">
      <formula>MOD(ROW(),2)=1</formula>
    </cfRule>
    <cfRule type="expression" dxfId="0" priority="14002" stopIfTrue="1">
      <formula>MOD(ROW(),2)=1</formula>
    </cfRule>
  </conditionalFormatting>
  <conditionalFormatting sqref="A1856:B1856">
    <cfRule type="expression" dxfId="0" priority="45705" stopIfTrue="1">
      <formula>MOD(ROW(),2)=1</formula>
    </cfRule>
    <cfRule type="expression" dxfId="1" priority="37779" stopIfTrue="1">
      <formula>MOD(ROW(),2)=1</formula>
    </cfRule>
  </conditionalFormatting>
  <conditionalFormatting sqref="C1856">
    <cfRule type="expression" dxfId="1" priority="6075" stopIfTrue="1">
      <formula>MOD(ROW(),2)=1</formula>
    </cfRule>
    <cfRule type="expression" dxfId="0" priority="14001" stopIfTrue="1">
      <formula>MOD(ROW(),2)=1</formula>
    </cfRule>
  </conditionalFormatting>
  <conditionalFormatting sqref="A1857:B1857">
    <cfRule type="expression" dxfId="0" priority="45704" stopIfTrue="1">
      <formula>MOD(ROW(),2)=1</formula>
    </cfRule>
    <cfRule type="expression" dxfId="1" priority="37778" stopIfTrue="1">
      <formula>MOD(ROW(),2)=1</formula>
    </cfRule>
  </conditionalFormatting>
  <conditionalFormatting sqref="C1857">
    <cfRule type="expression" dxfId="1" priority="6074" stopIfTrue="1">
      <formula>MOD(ROW(),2)=1</formula>
    </cfRule>
    <cfRule type="expression" dxfId="0" priority="14000" stopIfTrue="1">
      <formula>MOD(ROW(),2)=1</formula>
    </cfRule>
  </conditionalFormatting>
  <conditionalFormatting sqref="A1858:B1858">
    <cfRule type="expression" dxfId="0" priority="45703" stopIfTrue="1">
      <formula>MOD(ROW(),2)=1</formula>
    </cfRule>
    <cfRule type="expression" dxfId="1" priority="37777" stopIfTrue="1">
      <formula>MOD(ROW(),2)=1</formula>
    </cfRule>
  </conditionalFormatting>
  <conditionalFormatting sqref="C1858">
    <cfRule type="expression" dxfId="1" priority="6073" stopIfTrue="1">
      <formula>MOD(ROW(),2)=1</formula>
    </cfRule>
    <cfRule type="expression" dxfId="0" priority="13999" stopIfTrue="1">
      <formula>MOD(ROW(),2)=1</formula>
    </cfRule>
  </conditionalFormatting>
  <conditionalFormatting sqref="A1859:B1859">
    <cfRule type="expression" dxfId="0" priority="45702" stopIfTrue="1">
      <formula>MOD(ROW(),2)=1</formula>
    </cfRule>
    <cfRule type="expression" dxfId="1" priority="37776" stopIfTrue="1">
      <formula>MOD(ROW(),2)=1</formula>
    </cfRule>
  </conditionalFormatting>
  <conditionalFormatting sqref="C1859">
    <cfRule type="expression" dxfId="1" priority="6072" stopIfTrue="1">
      <formula>MOD(ROW(),2)=1</formula>
    </cfRule>
    <cfRule type="expression" dxfId="0" priority="13998" stopIfTrue="1">
      <formula>MOD(ROW(),2)=1</formula>
    </cfRule>
  </conditionalFormatting>
  <conditionalFormatting sqref="A1860:B1860">
    <cfRule type="expression" dxfId="0" priority="45701" stopIfTrue="1">
      <formula>MOD(ROW(),2)=1</formula>
    </cfRule>
    <cfRule type="expression" dxfId="1" priority="37775" stopIfTrue="1">
      <formula>MOD(ROW(),2)=1</formula>
    </cfRule>
  </conditionalFormatting>
  <conditionalFormatting sqref="C1860">
    <cfRule type="expression" dxfId="1" priority="6071" stopIfTrue="1">
      <formula>MOD(ROW(),2)=1</formula>
    </cfRule>
    <cfRule type="expression" dxfId="0" priority="13997" stopIfTrue="1">
      <formula>MOD(ROW(),2)=1</formula>
    </cfRule>
  </conditionalFormatting>
  <conditionalFormatting sqref="A1861:B1861">
    <cfRule type="expression" dxfId="0" priority="45700" stopIfTrue="1">
      <formula>MOD(ROW(),2)=1</formula>
    </cfRule>
    <cfRule type="expression" dxfId="1" priority="37774" stopIfTrue="1">
      <formula>MOD(ROW(),2)=1</formula>
    </cfRule>
  </conditionalFormatting>
  <conditionalFormatting sqref="C1861">
    <cfRule type="expression" dxfId="1" priority="6070" stopIfTrue="1">
      <formula>MOD(ROW(),2)=1</formula>
    </cfRule>
    <cfRule type="expression" dxfId="0" priority="13996" stopIfTrue="1">
      <formula>MOD(ROW(),2)=1</formula>
    </cfRule>
  </conditionalFormatting>
  <conditionalFormatting sqref="A1862:B1862">
    <cfRule type="expression" dxfId="0" priority="45699" stopIfTrue="1">
      <formula>MOD(ROW(),2)=1</formula>
    </cfRule>
    <cfRule type="expression" dxfId="1" priority="37773" stopIfTrue="1">
      <formula>MOD(ROW(),2)=1</formula>
    </cfRule>
  </conditionalFormatting>
  <conditionalFormatting sqref="C1862">
    <cfRule type="expression" dxfId="1" priority="6069" stopIfTrue="1">
      <formula>MOD(ROW(),2)=1</formula>
    </cfRule>
    <cfRule type="expression" dxfId="0" priority="13995" stopIfTrue="1">
      <formula>MOD(ROW(),2)=1</formula>
    </cfRule>
  </conditionalFormatting>
  <conditionalFormatting sqref="A1863:B1863">
    <cfRule type="expression" dxfId="0" priority="45698" stopIfTrue="1">
      <formula>MOD(ROW(),2)=1</formula>
    </cfRule>
    <cfRule type="expression" dxfId="1" priority="37772" stopIfTrue="1">
      <formula>MOD(ROW(),2)=1</formula>
    </cfRule>
  </conditionalFormatting>
  <conditionalFormatting sqref="C1863">
    <cfRule type="expression" dxfId="1" priority="6068" stopIfTrue="1">
      <formula>MOD(ROW(),2)=1</formula>
    </cfRule>
    <cfRule type="expression" dxfId="0" priority="13994" stopIfTrue="1">
      <formula>MOD(ROW(),2)=1</formula>
    </cfRule>
  </conditionalFormatting>
  <conditionalFormatting sqref="A1864:B1864">
    <cfRule type="expression" dxfId="0" priority="45697" stopIfTrue="1">
      <formula>MOD(ROW(),2)=1</formula>
    </cfRule>
    <cfRule type="expression" dxfId="1" priority="37771" stopIfTrue="1">
      <formula>MOD(ROW(),2)=1</formula>
    </cfRule>
  </conditionalFormatting>
  <conditionalFormatting sqref="C1864">
    <cfRule type="expression" dxfId="1" priority="6067" stopIfTrue="1">
      <formula>MOD(ROW(),2)=1</formula>
    </cfRule>
    <cfRule type="expression" dxfId="0" priority="13993" stopIfTrue="1">
      <formula>MOD(ROW(),2)=1</formula>
    </cfRule>
  </conditionalFormatting>
  <conditionalFormatting sqref="A1865:B1865">
    <cfRule type="expression" dxfId="0" priority="45696" stopIfTrue="1">
      <formula>MOD(ROW(),2)=1</formula>
    </cfRule>
    <cfRule type="expression" dxfId="1" priority="37770" stopIfTrue="1">
      <formula>MOD(ROW(),2)=1</formula>
    </cfRule>
  </conditionalFormatting>
  <conditionalFormatting sqref="C1865">
    <cfRule type="expression" dxfId="1" priority="6066" stopIfTrue="1">
      <formula>MOD(ROW(),2)=1</formula>
    </cfRule>
    <cfRule type="expression" dxfId="0" priority="13992" stopIfTrue="1">
      <formula>MOD(ROW(),2)=1</formula>
    </cfRule>
  </conditionalFormatting>
  <conditionalFormatting sqref="A1866:B1866">
    <cfRule type="expression" dxfId="0" priority="45695" stopIfTrue="1">
      <formula>MOD(ROW(),2)=1</formula>
    </cfRule>
    <cfRule type="expression" dxfId="1" priority="37769" stopIfTrue="1">
      <formula>MOD(ROW(),2)=1</formula>
    </cfRule>
  </conditionalFormatting>
  <conditionalFormatting sqref="C1866">
    <cfRule type="expression" dxfId="1" priority="6065" stopIfTrue="1">
      <formula>MOD(ROW(),2)=1</formula>
    </cfRule>
    <cfRule type="expression" dxfId="0" priority="13991" stopIfTrue="1">
      <formula>MOD(ROW(),2)=1</formula>
    </cfRule>
  </conditionalFormatting>
  <conditionalFormatting sqref="A1867:B1867">
    <cfRule type="expression" dxfId="0" priority="45694" stopIfTrue="1">
      <formula>MOD(ROW(),2)=1</formula>
    </cfRule>
    <cfRule type="expression" dxfId="1" priority="37768" stopIfTrue="1">
      <formula>MOD(ROW(),2)=1</formula>
    </cfRule>
  </conditionalFormatting>
  <conditionalFormatting sqref="C1867">
    <cfRule type="expression" dxfId="1" priority="6064" stopIfTrue="1">
      <formula>MOD(ROW(),2)=1</formula>
    </cfRule>
    <cfRule type="expression" dxfId="0" priority="13990" stopIfTrue="1">
      <formula>MOD(ROW(),2)=1</formula>
    </cfRule>
  </conditionalFormatting>
  <conditionalFormatting sqref="A1868:B1868">
    <cfRule type="expression" dxfId="0" priority="45693" stopIfTrue="1">
      <formula>MOD(ROW(),2)=1</formula>
    </cfRule>
    <cfRule type="expression" dxfId="1" priority="37767" stopIfTrue="1">
      <formula>MOD(ROW(),2)=1</formula>
    </cfRule>
  </conditionalFormatting>
  <conditionalFormatting sqref="C1868">
    <cfRule type="expression" dxfId="1" priority="6063" stopIfTrue="1">
      <formula>MOD(ROW(),2)=1</formula>
    </cfRule>
    <cfRule type="expression" dxfId="0" priority="13989" stopIfTrue="1">
      <formula>MOD(ROW(),2)=1</formula>
    </cfRule>
  </conditionalFormatting>
  <conditionalFormatting sqref="A1869:B1869">
    <cfRule type="expression" dxfId="0" priority="45692" stopIfTrue="1">
      <formula>MOD(ROW(),2)=1</formula>
    </cfRule>
    <cfRule type="expression" dxfId="1" priority="37766" stopIfTrue="1">
      <formula>MOD(ROW(),2)=1</formula>
    </cfRule>
  </conditionalFormatting>
  <conditionalFormatting sqref="C1869">
    <cfRule type="expression" dxfId="1" priority="6062" stopIfTrue="1">
      <formula>MOD(ROW(),2)=1</formula>
    </cfRule>
    <cfRule type="expression" dxfId="0" priority="13988" stopIfTrue="1">
      <formula>MOD(ROW(),2)=1</formula>
    </cfRule>
  </conditionalFormatting>
  <conditionalFormatting sqref="A1870:B1870">
    <cfRule type="expression" dxfId="0" priority="45691" stopIfTrue="1">
      <formula>MOD(ROW(),2)=1</formula>
    </cfRule>
    <cfRule type="expression" dxfId="1" priority="37765" stopIfTrue="1">
      <formula>MOD(ROW(),2)=1</formula>
    </cfRule>
  </conditionalFormatting>
  <conditionalFormatting sqref="C1870">
    <cfRule type="expression" dxfId="1" priority="6061" stopIfTrue="1">
      <formula>MOD(ROW(),2)=1</formula>
    </cfRule>
    <cfRule type="expression" dxfId="0" priority="13987" stopIfTrue="1">
      <formula>MOD(ROW(),2)=1</formula>
    </cfRule>
  </conditionalFormatting>
  <conditionalFormatting sqref="A1871:B1871">
    <cfRule type="expression" dxfId="0" priority="45690" stopIfTrue="1">
      <formula>MOD(ROW(),2)=1</formula>
    </cfRule>
    <cfRule type="expression" dxfId="1" priority="37764" stopIfTrue="1">
      <formula>MOD(ROW(),2)=1</formula>
    </cfRule>
  </conditionalFormatting>
  <conditionalFormatting sqref="C1871">
    <cfRule type="expression" dxfId="1" priority="6060" stopIfTrue="1">
      <formula>MOD(ROW(),2)=1</formula>
    </cfRule>
    <cfRule type="expression" dxfId="0" priority="13986" stopIfTrue="1">
      <formula>MOD(ROW(),2)=1</formula>
    </cfRule>
  </conditionalFormatting>
  <conditionalFormatting sqref="A1872:B1872">
    <cfRule type="expression" dxfId="0" priority="45689" stopIfTrue="1">
      <formula>MOD(ROW(),2)=1</formula>
    </cfRule>
    <cfRule type="expression" dxfId="1" priority="37763" stopIfTrue="1">
      <formula>MOD(ROW(),2)=1</formula>
    </cfRule>
  </conditionalFormatting>
  <conditionalFormatting sqref="C1872">
    <cfRule type="expression" dxfId="1" priority="6059" stopIfTrue="1">
      <formula>MOD(ROW(),2)=1</formula>
    </cfRule>
    <cfRule type="expression" dxfId="0" priority="13985" stopIfTrue="1">
      <formula>MOD(ROW(),2)=1</formula>
    </cfRule>
  </conditionalFormatting>
  <conditionalFormatting sqref="A1873:B1873">
    <cfRule type="expression" dxfId="0" priority="45688" stopIfTrue="1">
      <formula>MOD(ROW(),2)=1</formula>
    </cfRule>
    <cfRule type="expression" dxfId="1" priority="37762" stopIfTrue="1">
      <formula>MOD(ROW(),2)=1</formula>
    </cfRule>
  </conditionalFormatting>
  <conditionalFormatting sqref="C1873">
    <cfRule type="expression" dxfId="1" priority="6058" stopIfTrue="1">
      <formula>MOD(ROW(),2)=1</formula>
    </cfRule>
    <cfRule type="expression" dxfId="0" priority="13984" stopIfTrue="1">
      <formula>MOD(ROW(),2)=1</formula>
    </cfRule>
  </conditionalFormatting>
  <conditionalFormatting sqref="A1874:B1874">
    <cfRule type="expression" dxfId="0" priority="45687" stopIfTrue="1">
      <formula>MOD(ROW(),2)=1</formula>
    </cfRule>
    <cfRule type="expression" dxfId="1" priority="37761" stopIfTrue="1">
      <formula>MOD(ROW(),2)=1</formula>
    </cfRule>
  </conditionalFormatting>
  <conditionalFormatting sqref="C1874">
    <cfRule type="expression" dxfId="1" priority="6057" stopIfTrue="1">
      <formula>MOD(ROW(),2)=1</formula>
    </cfRule>
    <cfRule type="expression" dxfId="0" priority="13983" stopIfTrue="1">
      <formula>MOD(ROW(),2)=1</formula>
    </cfRule>
  </conditionalFormatting>
  <conditionalFormatting sqref="A1875:B1875">
    <cfRule type="expression" dxfId="0" priority="45686" stopIfTrue="1">
      <formula>MOD(ROW(),2)=1</formula>
    </cfRule>
    <cfRule type="expression" dxfId="1" priority="37760" stopIfTrue="1">
      <formula>MOD(ROW(),2)=1</formula>
    </cfRule>
  </conditionalFormatting>
  <conditionalFormatting sqref="C1875">
    <cfRule type="expression" dxfId="1" priority="6056" stopIfTrue="1">
      <formula>MOD(ROW(),2)=1</formula>
    </cfRule>
    <cfRule type="expression" dxfId="0" priority="13982" stopIfTrue="1">
      <formula>MOD(ROW(),2)=1</formula>
    </cfRule>
  </conditionalFormatting>
  <conditionalFormatting sqref="A1876:B1876">
    <cfRule type="expression" dxfId="0" priority="45685" stopIfTrue="1">
      <formula>MOD(ROW(),2)=1</formula>
    </cfRule>
    <cfRule type="expression" dxfId="1" priority="37759" stopIfTrue="1">
      <formula>MOD(ROW(),2)=1</formula>
    </cfRule>
  </conditionalFormatting>
  <conditionalFormatting sqref="C1876">
    <cfRule type="expression" dxfId="1" priority="6055" stopIfTrue="1">
      <formula>MOD(ROW(),2)=1</formula>
    </cfRule>
    <cfRule type="expression" dxfId="0" priority="13981" stopIfTrue="1">
      <formula>MOD(ROW(),2)=1</formula>
    </cfRule>
  </conditionalFormatting>
  <conditionalFormatting sqref="A1877:B1877">
    <cfRule type="expression" dxfId="0" priority="45684" stopIfTrue="1">
      <formula>MOD(ROW(),2)=1</formula>
    </cfRule>
    <cfRule type="expression" dxfId="1" priority="37758" stopIfTrue="1">
      <formula>MOD(ROW(),2)=1</formula>
    </cfRule>
  </conditionalFormatting>
  <conditionalFormatting sqref="C1877">
    <cfRule type="expression" dxfId="1" priority="6054" stopIfTrue="1">
      <formula>MOD(ROW(),2)=1</formula>
    </cfRule>
    <cfRule type="expression" dxfId="0" priority="13980" stopIfTrue="1">
      <formula>MOD(ROW(),2)=1</formula>
    </cfRule>
  </conditionalFormatting>
  <conditionalFormatting sqref="A1878:B1878">
    <cfRule type="expression" dxfId="0" priority="45683" stopIfTrue="1">
      <formula>MOD(ROW(),2)=1</formula>
    </cfRule>
    <cfRule type="expression" dxfId="1" priority="37757" stopIfTrue="1">
      <formula>MOD(ROW(),2)=1</formula>
    </cfRule>
  </conditionalFormatting>
  <conditionalFormatting sqref="C1878">
    <cfRule type="expression" dxfId="1" priority="6053" stopIfTrue="1">
      <formula>MOD(ROW(),2)=1</formula>
    </cfRule>
    <cfRule type="expression" dxfId="0" priority="13979" stopIfTrue="1">
      <formula>MOD(ROW(),2)=1</formula>
    </cfRule>
  </conditionalFormatting>
  <conditionalFormatting sqref="A1879:B1879">
    <cfRule type="expression" dxfId="0" priority="45682" stopIfTrue="1">
      <formula>MOD(ROW(),2)=1</formula>
    </cfRule>
    <cfRule type="expression" dxfId="1" priority="37756" stopIfTrue="1">
      <formula>MOD(ROW(),2)=1</formula>
    </cfRule>
  </conditionalFormatting>
  <conditionalFormatting sqref="C1879">
    <cfRule type="expression" dxfId="1" priority="6052" stopIfTrue="1">
      <formula>MOD(ROW(),2)=1</formula>
    </cfRule>
    <cfRule type="expression" dxfId="0" priority="13978" stopIfTrue="1">
      <formula>MOD(ROW(),2)=1</formula>
    </cfRule>
  </conditionalFormatting>
  <conditionalFormatting sqref="A1880:B1880">
    <cfRule type="expression" dxfId="0" priority="45681" stopIfTrue="1">
      <formula>MOD(ROW(),2)=1</formula>
    </cfRule>
    <cfRule type="expression" dxfId="1" priority="37755" stopIfTrue="1">
      <formula>MOD(ROW(),2)=1</formula>
    </cfRule>
  </conditionalFormatting>
  <conditionalFormatting sqref="C1880">
    <cfRule type="expression" dxfId="1" priority="6051" stopIfTrue="1">
      <formula>MOD(ROW(),2)=1</formula>
    </cfRule>
    <cfRule type="expression" dxfId="0" priority="13977" stopIfTrue="1">
      <formula>MOD(ROW(),2)=1</formula>
    </cfRule>
  </conditionalFormatting>
  <conditionalFormatting sqref="A1881:B1881">
    <cfRule type="expression" dxfId="0" priority="45680" stopIfTrue="1">
      <formula>MOD(ROW(),2)=1</formula>
    </cfRule>
    <cfRule type="expression" dxfId="1" priority="37754" stopIfTrue="1">
      <formula>MOD(ROW(),2)=1</formula>
    </cfRule>
  </conditionalFormatting>
  <conditionalFormatting sqref="C1881">
    <cfRule type="expression" dxfId="1" priority="6050" stopIfTrue="1">
      <formula>MOD(ROW(),2)=1</formula>
    </cfRule>
    <cfRule type="expression" dxfId="0" priority="13976" stopIfTrue="1">
      <formula>MOD(ROW(),2)=1</formula>
    </cfRule>
  </conditionalFormatting>
  <conditionalFormatting sqref="A1882:B1882">
    <cfRule type="expression" dxfId="0" priority="45679" stopIfTrue="1">
      <formula>MOD(ROW(),2)=1</formula>
    </cfRule>
    <cfRule type="expression" dxfId="1" priority="37753" stopIfTrue="1">
      <formula>MOD(ROW(),2)=1</formula>
    </cfRule>
  </conditionalFormatting>
  <conditionalFormatting sqref="C1882">
    <cfRule type="expression" dxfId="1" priority="6049" stopIfTrue="1">
      <formula>MOD(ROW(),2)=1</formula>
    </cfRule>
    <cfRule type="expression" dxfId="0" priority="13975" stopIfTrue="1">
      <formula>MOD(ROW(),2)=1</formula>
    </cfRule>
  </conditionalFormatting>
  <conditionalFormatting sqref="A1883:B1883">
    <cfRule type="expression" dxfId="0" priority="45678" stopIfTrue="1">
      <formula>MOD(ROW(),2)=1</formula>
    </cfRule>
    <cfRule type="expression" dxfId="1" priority="37752" stopIfTrue="1">
      <formula>MOD(ROW(),2)=1</formula>
    </cfRule>
  </conditionalFormatting>
  <conditionalFormatting sqref="C1883">
    <cfRule type="expression" dxfId="1" priority="6048" stopIfTrue="1">
      <formula>MOD(ROW(),2)=1</formula>
    </cfRule>
    <cfRule type="expression" dxfId="0" priority="13974" stopIfTrue="1">
      <formula>MOD(ROW(),2)=1</formula>
    </cfRule>
  </conditionalFormatting>
  <conditionalFormatting sqref="A1884:B1884">
    <cfRule type="expression" dxfId="0" priority="45677" stopIfTrue="1">
      <formula>MOD(ROW(),2)=1</formula>
    </cfRule>
    <cfRule type="expression" dxfId="1" priority="37751" stopIfTrue="1">
      <formula>MOD(ROW(),2)=1</formula>
    </cfRule>
  </conditionalFormatting>
  <conditionalFormatting sqref="C1884">
    <cfRule type="expression" dxfId="1" priority="6047" stopIfTrue="1">
      <formula>MOD(ROW(),2)=1</formula>
    </cfRule>
    <cfRule type="expression" dxfId="0" priority="13973" stopIfTrue="1">
      <formula>MOD(ROW(),2)=1</formula>
    </cfRule>
  </conditionalFormatting>
  <conditionalFormatting sqref="A1885:B1885">
    <cfRule type="expression" dxfId="0" priority="45676" stopIfTrue="1">
      <formula>MOD(ROW(),2)=1</formula>
    </cfRule>
    <cfRule type="expression" dxfId="1" priority="37750" stopIfTrue="1">
      <formula>MOD(ROW(),2)=1</formula>
    </cfRule>
  </conditionalFormatting>
  <conditionalFormatting sqref="C1885">
    <cfRule type="expression" dxfId="1" priority="6046" stopIfTrue="1">
      <formula>MOD(ROW(),2)=1</formula>
    </cfRule>
    <cfRule type="expression" dxfId="0" priority="13972" stopIfTrue="1">
      <formula>MOD(ROW(),2)=1</formula>
    </cfRule>
  </conditionalFormatting>
  <conditionalFormatting sqref="A1886:B1886">
    <cfRule type="expression" dxfId="0" priority="45675" stopIfTrue="1">
      <formula>MOD(ROW(),2)=1</formula>
    </cfRule>
    <cfRule type="expression" dxfId="1" priority="37749" stopIfTrue="1">
      <formula>MOD(ROW(),2)=1</formula>
    </cfRule>
  </conditionalFormatting>
  <conditionalFormatting sqref="C1886">
    <cfRule type="expression" dxfId="1" priority="6045" stopIfTrue="1">
      <formula>MOD(ROW(),2)=1</formula>
    </cfRule>
    <cfRule type="expression" dxfId="0" priority="13971" stopIfTrue="1">
      <formula>MOD(ROW(),2)=1</formula>
    </cfRule>
  </conditionalFormatting>
  <conditionalFormatting sqref="A1887:B1887">
    <cfRule type="expression" dxfId="0" priority="45674" stopIfTrue="1">
      <formula>MOD(ROW(),2)=1</formula>
    </cfRule>
    <cfRule type="expression" dxfId="1" priority="37748" stopIfTrue="1">
      <formula>MOD(ROW(),2)=1</formula>
    </cfRule>
  </conditionalFormatting>
  <conditionalFormatting sqref="C1887">
    <cfRule type="expression" dxfId="1" priority="6044" stopIfTrue="1">
      <formula>MOD(ROW(),2)=1</formula>
    </cfRule>
    <cfRule type="expression" dxfId="0" priority="13970" stopIfTrue="1">
      <formula>MOD(ROW(),2)=1</formula>
    </cfRule>
  </conditionalFormatting>
  <conditionalFormatting sqref="A1888:B1888">
    <cfRule type="expression" dxfId="0" priority="45673" stopIfTrue="1">
      <formula>MOD(ROW(),2)=1</formula>
    </cfRule>
    <cfRule type="expression" dxfId="1" priority="37747" stopIfTrue="1">
      <formula>MOD(ROW(),2)=1</formula>
    </cfRule>
  </conditionalFormatting>
  <conditionalFormatting sqref="C1888">
    <cfRule type="expression" dxfId="1" priority="6043" stopIfTrue="1">
      <formula>MOD(ROW(),2)=1</formula>
    </cfRule>
    <cfRule type="expression" dxfId="0" priority="13969" stopIfTrue="1">
      <formula>MOD(ROW(),2)=1</formula>
    </cfRule>
  </conditionalFormatting>
  <conditionalFormatting sqref="A1889:B1889">
    <cfRule type="expression" dxfId="0" priority="45672" stopIfTrue="1">
      <formula>MOD(ROW(),2)=1</formula>
    </cfRule>
    <cfRule type="expression" dxfId="1" priority="37746" stopIfTrue="1">
      <formula>MOD(ROW(),2)=1</formula>
    </cfRule>
  </conditionalFormatting>
  <conditionalFormatting sqref="C1889">
    <cfRule type="expression" dxfId="1" priority="6042" stopIfTrue="1">
      <formula>MOD(ROW(),2)=1</formula>
    </cfRule>
    <cfRule type="expression" dxfId="0" priority="13968" stopIfTrue="1">
      <formula>MOD(ROW(),2)=1</formula>
    </cfRule>
  </conditionalFormatting>
  <conditionalFormatting sqref="A1890:B1890">
    <cfRule type="expression" dxfId="0" priority="45671" stopIfTrue="1">
      <formula>MOD(ROW(),2)=1</formula>
    </cfRule>
    <cfRule type="expression" dxfId="1" priority="37745" stopIfTrue="1">
      <formula>MOD(ROW(),2)=1</formula>
    </cfRule>
  </conditionalFormatting>
  <conditionalFormatting sqref="C1890">
    <cfRule type="expression" dxfId="1" priority="6041" stopIfTrue="1">
      <formula>MOD(ROW(),2)=1</formula>
    </cfRule>
    <cfRule type="expression" dxfId="0" priority="13967" stopIfTrue="1">
      <formula>MOD(ROW(),2)=1</formula>
    </cfRule>
  </conditionalFormatting>
  <conditionalFormatting sqref="A1891:B1891">
    <cfRule type="expression" dxfId="0" priority="45670" stopIfTrue="1">
      <formula>MOD(ROW(),2)=1</formula>
    </cfRule>
    <cfRule type="expression" dxfId="1" priority="37744" stopIfTrue="1">
      <formula>MOD(ROW(),2)=1</formula>
    </cfRule>
  </conditionalFormatting>
  <conditionalFormatting sqref="C1891">
    <cfRule type="expression" dxfId="1" priority="6040" stopIfTrue="1">
      <formula>MOD(ROW(),2)=1</formula>
    </cfRule>
    <cfRule type="expression" dxfId="0" priority="13966" stopIfTrue="1">
      <formula>MOD(ROW(),2)=1</formula>
    </cfRule>
  </conditionalFormatting>
  <conditionalFormatting sqref="A1892:B1892">
    <cfRule type="expression" dxfId="0" priority="45669" stopIfTrue="1">
      <formula>MOD(ROW(),2)=1</formula>
    </cfRule>
    <cfRule type="expression" dxfId="1" priority="37743" stopIfTrue="1">
      <formula>MOD(ROW(),2)=1</formula>
    </cfRule>
  </conditionalFormatting>
  <conditionalFormatting sqref="C1892">
    <cfRule type="expression" dxfId="1" priority="6039" stopIfTrue="1">
      <formula>MOD(ROW(),2)=1</formula>
    </cfRule>
    <cfRule type="expression" dxfId="0" priority="13965" stopIfTrue="1">
      <formula>MOD(ROW(),2)=1</formula>
    </cfRule>
  </conditionalFormatting>
  <conditionalFormatting sqref="A1893:B1893">
    <cfRule type="expression" dxfId="0" priority="45668" stopIfTrue="1">
      <formula>MOD(ROW(),2)=1</formula>
    </cfRule>
    <cfRule type="expression" dxfId="1" priority="37742" stopIfTrue="1">
      <formula>MOD(ROW(),2)=1</formula>
    </cfRule>
  </conditionalFormatting>
  <conditionalFormatting sqref="C1893">
    <cfRule type="expression" dxfId="1" priority="6038" stopIfTrue="1">
      <formula>MOD(ROW(),2)=1</formula>
    </cfRule>
    <cfRule type="expression" dxfId="0" priority="13964" stopIfTrue="1">
      <formula>MOD(ROW(),2)=1</formula>
    </cfRule>
  </conditionalFormatting>
  <conditionalFormatting sqref="A1894:B1894">
    <cfRule type="expression" dxfId="0" priority="45667" stopIfTrue="1">
      <formula>MOD(ROW(),2)=1</formula>
    </cfRule>
    <cfRule type="expression" dxfId="1" priority="37741" stopIfTrue="1">
      <formula>MOD(ROW(),2)=1</formula>
    </cfRule>
  </conditionalFormatting>
  <conditionalFormatting sqref="C1894">
    <cfRule type="expression" dxfId="1" priority="6037" stopIfTrue="1">
      <formula>MOD(ROW(),2)=1</formula>
    </cfRule>
    <cfRule type="expression" dxfId="0" priority="13963" stopIfTrue="1">
      <formula>MOD(ROW(),2)=1</formula>
    </cfRule>
  </conditionalFormatting>
  <conditionalFormatting sqref="A1895:B1895">
    <cfRule type="expression" dxfId="0" priority="45666" stopIfTrue="1">
      <formula>MOD(ROW(),2)=1</formula>
    </cfRule>
    <cfRule type="expression" dxfId="1" priority="37740" stopIfTrue="1">
      <formula>MOD(ROW(),2)=1</formula>
    </cfRule>
  </conditionalFormatting>
  <conditionalFormatting sqref="C1895">
    <cfRule type="expression" dxfId="1" priority="6036" stopIfTrue="1">
      <formula>MOD(ROW(),2)=1</formula>
    </cfRule>
    <cfRule type="expression" dxfId="0" priority="13962" stopIfTrue="1">
      <formula>MOD(ROW(),2)=1</formula>
    </cfRule>
  </conditionalFormatting>
  <conditionalFormatting sqref="A1896:B1896">
    <cfRule type="expression" dxfId="0" priority="45665" stopIfTrue="1">
      <formula>MOD(ROW(),2)=1</formula>
    </cfRule>
    <cfRule type="expression" dxfId="1" priority="37739" stopIfTrue="1">
      <formula>MOD(ROW(),2)=1</formula>
    </cfRule>
  </conditionalFormatting>
  <conditionalFormatting sqref="C1896">
    <cfRule type="expression" dxfId="1" priority="6035" stopIfTrue="1">
      <formula>MOD(ROW(),2)=1</formula>
    </cfRule>
    <cfRule type="expression" dxfId="0" priority="13961" stopIfTrue="1">
      <formula>MOD(ROW(),2)=1</formula>
    </cfRule>
  </conditionalFormatting>
  <conditionalFormatting sqref="A1897:B1897">
    <cfRule type="expression" dxfId="0" priority="45664" stopIfTrue="1">
      <formula>MOD(ROW(),2)=1</formula>
    </cfRule>
    <cfRule type="expression" dxfId="1" priority="37738" stopIfTrue="1">
      <formula>MOD(ROW(),2)=1</formula>
    </cfRule>
  </conditionalFormatting>
  <conditionalFormatting sqref="C1897">
    <cfRule type="expression" dxfId="1" priority="6034" stopIfTrue="1">
      <formula>MOD(ROW(),2)=1</formula>
    </cfRule>
    <cfRule type="expression" dxfId="0" priority="13960" stopIfTrue="1">
      <formula>MOD(ROW(),2)=1</formula>
    </cfRule>
  </conditionalFormatting>
  <conditionalFormatting sqref="A1898:B1898">
    <cfRule type="expression" dxfId="0" priority="45663" stopIfTrue="1">
      <formula>MOD(ROW(),2)=1</formula>
    </cfRule>
    <cfRule type="expression" dxfId="1" priority="37737" stopIfTrue="1">
      <formula>MOD(ROW(),2)=1</formula>
    </cfRule>
  </conditionalFormatting>
  <conditionalFormatting sqref="C1898">
    <cfRule type="expression" dxfId="1" priority="6033" stopIfTrue="1">
      <formula>MOD(ROW(),2)=1</formula>
    </cfRule>
    <cfRule type="expression" dxfId="0" priority="13959" stopIfTrue="1">
      <formula>MOD(ROW(),2)=1</formula>
    </cfRule>
  </conditionalFormatting>
  <conditionalFormatting sqref="A1899:B1899">
    <cfRule type="expression" dxfId="0" priority="45662" stopIfTrue="1">
      <formula>MOD(ROW(),2)=1</formula>
    </cfRule>
    <cfRule type="expression" dxfId="1" priority="37736" stopIfTrue="1">
      <formula>MOD(ROW(),2)=1</formula>
    </cfRule>
  </conditionalFormatting>
  <conditionalFormatting sqref="C1899">
    <cfRule type="expression" dxfId="1" priority="6032" stopIfTrue="1">
      <formula>MOD(ROW(),2)=1</formula>
    </cfRule>
    <cfRule type="expression" dxfId="0" priority="13958" stopIfTrue="1">
      <formula>MOD(ROW(),2)=1</formula>
    </cfRule>
  </conditionalFormatting>
  <conditionalFormatting sqref="A1900:B1900">
    <cfRule type="expression" dxfId="0" priority="45661" stopIfTrue="1">
      <formula>MOD(ROW(),2)=1</formula>
    </cfRule>
    <cfRule type="expression" dxfId="1" priority="37735" stopIfTrue="1">
      <formula>MOD(ROW(),2)=1</formula>
    </cfRule>
  </conditionalFormatting>
  <conditionalFormatting sqref="C1900">
    <cfRule type="expression" dxfId="1" priority="6031" stopIfTrue="1">
      <formula>MOD(ROW(),2)=1</formula>
    </cfRule>
    <cfRule type="expression" dxfId="0" priority="13957" stopIfTrue="1">
      <formula>MOD(ROW(),2)=1</formula>
    </cfRule>
  </conditionalFormatting>
  <conditionalFormatting sqref="A1901:B1901">
    <cfRule type="expression" dxfId="0" priority="45660" stopIfTrue="1">
      <formula>MOD(ROW(),2)=1</formula>
    </cfRule>
    <cfRule type="expression" dxfId="1" priority="37734" stopIfTrue="1">
      <formula>MOD(ROW(),2)=1</formula>
    </cfRule>
  </conditionalFormatting>
  <conditionalFormatting sqref="C1901">
    <cfRule type="expression" dxfId="1" priority="6030" stopIfTrue="1">
      <formula>MOD(ROW(),2)=1</formula>
    </cfRule>
    <cfRule type="expression" dxfId="0" priority="13956" stopIfTrue="1">
      <formula>MOD(ROW(),2)=1</formula>
    </cfRule>
  </conditionalFormatting>
  <conditionalFormatting sqref="A1902:B1902">
    <cfRule type="expression" dxfId="0" priority="45659" stopIfTrue="1">
      <formula>MOD(ROW(),2)=1</formula>
    </cfRule>
    <cfRule type="expression" dxfId="1" priority="37733" stopIfTrue="1">
      <formula>MOD(ROW(),2)=1</formula>
    </cfRule>
  </conditionalFormatting>
  <conditionalFormatting sqref="C1902">
    <cfRule type="expression" dxfId="1" priority="6029" stopIfTrue="1">
      <formula>MOD(ROW(),2)=1</formula>
    </cfRule>
    <cfRule type="expression" dxfId="0" priority="13955" stopIfTrue="1">
      <formula>MOD(ROW(),2)=1</formula>
    </cfRule>
  </conditionalFormatting>
  <conditionalFormatting sqref="A1903:B1903">
    <cfRule type="expression" dxfId="0" priority="45658" stopIfTrue="1">
      <formula>MOD(ROW(),2)=1</formula>
    </cfRule>
    <cfRule type="expression" dxfId="1" priority="37732" stopIfTrue="1">
      <formula>MOD(ROW(),2)=1</formula>
    </cfRule>
  </conditionalFormatting>
  <conditionalFormatting sqref="C1903">
    <cfRule type="expression" dxfId="1" priority="6028" stopIfTrue="1">
      <formula>MOD(ROW(),2)=1</formula>
    </cfRule>
    <cfRule type="expression" dxfId="0" priority="13954" stopIfTrue="1">
      <formula>MOD(ROW(),2)=1</formula>
    </cfRule>
  </conditionalFormatting>
  <conditionalFormatting sqref="A1904:B1904">
    <cfRule type="expression" dxfId="0" priority="45657" stopIfTrue="1">
      <formula>MOD(ROW(),2)=1</formula>
    </cfRule>
    <cfRule type="expression" dxfId="1" priority="37731" stopIfTrue="1">
      <formula>MOD(ROW(),2)=1</formula>
    </cfRule>
  </conditionalFormatting>
  <conditionalFormatting sqref="C1904">
    <cfRule type="expression" dxfId="1" priority="6027" stopIfTrue="1">
      <formula>MOD(ROW(),2)=1</formula>
    </cfRule>
    <cfRule type="expression" dxfId="0" priority="13953" stopIfTrue="1">
      <formula>MOD(ROW(),2)=1</formula>
    </cfRule>
  </conditionalFormatting>
  <conditionalFormatting sqref="A1905:B1905">
    <cfRule type="expression" dxfId="0" priority="45656" stopIfTrue="1">
      <formula>MOD(ROW(),2)=1</formula>
    </cfRule>
    <cfRule type="expression" dxfId="1" priority="37730" stopIfTrue="1">
      <formula>MOD(ROW(),2)=1</formula>
    </cfRule>
  </conditionalFormatting>
  <conditionalFormatting sqref="C1905">
    <cfRule type="expression" dxfId="1" priority="6026" stopIfTrue="1">
      <formula>MOD(ROW(),2)=1</formula>
    </cfRule>
    <cfRule type="expression" dxfId="0" priority="13952" stopIfTrue="1">
      <formula>MOD(ROW(),2)=1</formula>
    </cfRule>
  </conditionalFormatting>
  <conditionalFormatting sqref="A1906:B1906">
    <cfRule type="expression" dxfId="0" priority="45655" stopIfTrue="1">
      <formula>MOD(ROW(),2)=1</formula>
    </cfRule>
    <cfRule type="expression" dxfId="1" priority="37729" stopIfTrue="1">
      <formula>MOD(ROW(),2)=1</formula>
    </cfRule>
  </conditionalFormatting>
  <conditionalFormatting sqref="C1906">
    <cfRule type="expression" dxfId="1" priority="6025" stopIfTrue="1">
      <formula>MOD(ROW(),2)=1</formula>
    </cfRule>
    <cfRule type="expression" dxfId="0" priority="13951" stopIfTrue="1">
      <formula>MOD(ROW(),2)=1</formula>
    </cfRule>
  </conditionalFormatting>
  <conditionalFormatting sqref="A1907:B1907">
    <cfRule type="expression" dxfId="0" priority="45654" stopIfTrue="1">
      <formula>MOD(ROW(),2)=1</formula>
    </cfRule>
    <cfRule type="expression" dxfId="1" priority="37728" stopIfTrue="1">
      <formula>MOD(ROW(),2)=1</formula>
    </cfRule>
  </conditionalFormatting>
  <conditionalFormatting sqref="C1907">
    <cfRule type="expression" dxfId="1" priority="6024" stopIfTrue="1">
      <formula>MOD(ROW(),2)=1</formula>
    </cfRule>
    <cfRule type="expression" dxfId="0" priority="13950" stopIfTrue="1">
      <formula>MOD(ROW(),2)=1</formula>
    </cfRule>
  </conditionalFormatting>
  <conditionalFormatting sqref="A1908:B1908">
    <cfRule type="expression" dxfId="0" priority="45653" stopIfTrue="1">
      <formula>MOD(ROW(),2)=1</formula>
    </cfRule>
    <cfRule type="expression" dxfId="1" priority="37727" stopIfTrue="1">
      <formula>MOD(ROW(),2)=1</formula>
    </cfRule>
  </conditionalFormatting>
  <conditionalFormatting sqref="C1908">
    <cfRule type="expression" dxfId="1" priority="6023" stopIfTrue="1">
      <formula>MOD(ROW(),2)=1</formula>
    </cfRule>
    <cfRule type="expression" dxfId="0" priority="13949" stopIfTrue="1">
      <formula>MOD(ROW(),2)=1</formula>
    </cfRule>
  </conditionalFormatting>
  <conditionalFormatting sqref="A1909:B1909">
    <cfRule type="expression" dxfId="0" priority="45652" stopIfTrue="1">
      <formula>MOD(ROW(),2)=1</formula>
    </cfRule>
    <cfRule type="expression" dxfId="1" priority="37726" stopIfTrue="1">
      <formula>MOD(ROW(),2)=1</formula>
    </cfRule>
  </conditionalFormatting>
  <conditionalFormatting sqref="C1909">
    <cfRule type="expression" dxfId="1" priority="6022" stopIfTrue="1">
      <formula>MOD(ROW(),2)=1</formula>
    </cfRule>
    <cfRule type="expression" dxfId="0" priority="13948" stopIfTrue="1">
      <formula>MOD(ROW(),2)=1</formula>
    </cfRule>
  </conditionalFormatting>
  <conditionalFormatting sqref="A1910:B1910">
    <cfRule type="expression" dxfId="0" priority="45651" stopIfTrue="1">
      <formula>MOD(ROW(),2)=1</formula>
    </cfRule>
    <cfRule type="expression" dxfId="1" priority="37725" stopIfTrue="1">
      <formula>MOD(ROW(),2)=1</formula>
    </cfRule>
  </conditionalFormatting>
  <conditionalFormatting sqref="C1910">
    <cfRule type="expression" dxfId="1" priority="6021" stopIfTrue="1">
      <formula>MOD(ROW(),2)=1</formula>
    </cfRule>
    <cfRule type="expression" dxfId="0" priority="13947" stopIfTrue="1">
      <formula>MOD(ROW(),2)=1</formula>
    </cfRule>
  </conditionalFormatting>
  <conditionalFormatting sqref="A1911:B1911">
    <cfRule type="expression" dxfId="0" priority="45650" stopIfTrue="1">
      <formula>MOD(ROW(),2)=1</formula>
    </cfRule>
    <cfRule type="expression" dxfId="1" priority="37724" stopIfTrue="1">
      <formula>MOD(ROW(),2)=1</formula>
    </cfRule>
  </conditionalFormatting>
  <conditionalFormatting sqref="C1911">
    <cfRule type="expression" dxfId="1" priority="6020" stopIfTrue="1">
      <formula>MOD(ROW(),2)=1</formula>
    </cfRule>
    <cfRule type="expression" dxfId="0" priority="13946" stopIfTrue="1">
      <formula>MOD(ROW(),2)=1</formula>
    </cfRule>
  </conditionalFormatting>
  <conditionalFormatting sqref="A1912:B1912">
    <cfRule type="expression" dxfId="0" priority="45649" stopIfTrue="1">
      <formula>MOD(ROW(),2)=1</formula>
    </cfRule>
    <cfRule type="expression" dxfId="1" priority="37723" stopIfTrue="1">
      <formula>MOD(ROW(),2)=1</formula>
    </cfRule>
  </conditionalFormatting>
  <conditionalFormatting sqref="C1912">
    <cfRule type="expression" dxfId="1" priority="6019" stopIfTrue="1">
      <formula>MOD(ROW(),2)=1</formula>
    </cfRule>
    <cfRule type="expression" dxfId="0" priority="13945" stopIfTrue="1">
      <formula>MOD(ROW(),2)=1</formula>
    </cfRule>
  </conditionalFormatting>
  <conditionalFormatting sqref="A1913:B1913">
    <cfRule type="expression" dxfId="0" priority="45648" stopIfTrue="1">
      <formula>MOD(ROW(),2)=1</formula>
    </cfRule>
    <cfRule type="expression" dxfId="1" priority="37722" stopIfTrue="1">
      <formula>MOD(ROW(),2)=1</formula>
    </cfRule>
  </conditionalFormatting>
  <conditionalFormatting sqref="C1913">
    <cfRule type="expression" dxfId="1" priority="6018" stopIfTrue="1">
      <formula>MOD(ROW(),2)=1</formula>
    </cfRule>
    <cfRule type="expression" dxfId="0" priority="13944" stopIfTrue="1">
      <formula>MOD(ROW(),2)=1</formula>
    </cfRule>
  </conditionalFormatting>
  <conditionalFormatting sqref="A1914:B1914">
    <cfRule type="expression" dxfId="0" priority="45647" stopIfTrue="1">
      <formula>MOD(ROW(),2)=1</formula>
    </cfRule>
    <cfRule type="expression" dxfId="1" priority="37721" stopIfTrue="1">
      <formula>MOD(ROW(),2)=1</formula>
    </cfRule>
  </conditionalFormatting>
  <conditionalFormatting sqref="C1914">
    <cfRule type="expression" dxfId="1" priority="6017" stopIfTrue="1">
      <formula>MOD(ROW(),2)=1</formula>
    </cfRule>
    <cfRule type="expression" dxfId="0" priority="13943" stopIfTrue="1">
      <formula>MOD(ROW(),2)=1</formula>
    </cfRule>
  </conditionalFormatting>
  <conditionalFormatting sqref="A1915:B1915">
    <cfRule type="expression" dxfId="0" priority="45646" stopIfTrue="1">
      <formula>MOD(ROW(),2)=1</formula>
    </cfRule>
    <cfRule type="expression" dxfId="1" priority="37720" stopIfTrue="1">
      <formula>MOD(ROW(),2)=1</formula>
    </cfRule>
  </conditionalFormatting>
  <conditionalFormatting sqref="C1915">
    <cfRule type="expression" dxfId="1" priority="6016" stopIfTrue="1">
      <formula>MOD(ROW(),2)=1</formula>
    </cfRule>
    <cfRule type="expression" dxfId="0" priority="13942" stopIfTrue="1">
      <formula>MOD(ROW(),2)=1</formula>
    </cfRule>
  </conditionalFormatting>
  <conditionalFormatting sqref="A1916:B1916">
    <cfRule type="expression" dxfId="0" priority="45645" stopIfTrue="1">
      <formula>MOD(ROW(),2)=1</formula>
    </cfRule>
    <cfRule type="expression" dxfId="1" priority="37719" stopIfTrue="1">
      <formula>MOD(ROW(),2)=1</formula>
    </cfRule>
  </conditionalFormatting>
  <conditionalFormatting sqref="C1916">
    <cfRule type="expression" dxfId="1" priority="6015" stopIfTrue="1">
      <formula>MOD(ROW(),2)=1</formula>
    </cfRule>
    <cfRule type="expression" dxfId="0" priority="13941" stopIfTrue="1">
      <formula>MOD(ROW(),2)=1</formula>
    </cfRule>
  </conditionalFormatting>
  <conditionalFormatting sqref="A1917:B1917">
    <cfRule type="expression" dxfId="0" priority="45644" stopIfTrue="1">
      <formula>MOD(ROW(),2)=1</formula>
    </cfRule>
    <cfRule type="expression" dxfId="1" priority="37718" stopIfTrue="1">
      <formula>MOD(ROW(),2)=1</formula>
    </cfRule>
  </conditionalFormatting>
  <conditionalFormatting sqref="C1917">
    <cfRule type="expression" dxfId="1" priority="6014" stopIfTrue="1">
      <formula>MOD(ROW(),2)=1</formula>
    </cfRule>
    <cfRule type="expression" dxfId="0" priority="13940" stopIfTrue="1">
      <formula>MOD(ROW(),2)=1</formula>
    </cfRule>
  </conditionalFormatting>
  <conditionalFormatting sqref="A1918:B1918">
    <cfRule type="expression" dxfId="0" priority="45643" stopIfTrue="1">
      <formula>MOD(ROW(),2)=1</formula>
    </cfRule>
    <cfRule type="expression" dxfId="1" priority="37717" stopIfTrue="1">
      <formula>MOD(ROW(),2)=1</formula>
    </cfRule>
  </conditionalFormatting>
  <conditionalFormatting sqref="C1918">
    <cfRule type="expression" dxfId="1" priority="6013" stopIfTrue="1">
      <formula>MOD(ROW(),2)=1</formula>
    </cfRule>
    <cfRule type="expression" dxfId="0" priority="13939" stopIfTrue="1">
      <formula>MOD(ROW(),2)=1</formula>
    </cfRule>
  </conditionalFormatting>
  <conditionalFormatting sqref="A1919:B1919">
    <cfRule type="expression" dxfId="0" priority="45642" stopIfTrue="1">
      <formula>MOD(ROW(),2)=1</formula>
    </cfRule>
    <cfRule type="expression" dxfId="1" priority="37716" stopIfTrue="1">
      <formula>MOD(ROW(),2)=1</formula>
    </cfRule>
  </conditionalFormatting>
  <conditionalFormatting sqref="C1919">
    <cfRule type="expression" dxfId="1" priority="6012" stopIfTrue="1">
      <formula>MOD(ROW(),2)=1</formula>
    </cfRule>
    <cfRule type="expression" dxfId="0" priority="13938" stopIfTrue="1">
      <formula>MOD(ROW(),2)=1</formula>
    </cfRule>
  </conditionalFormatting>
  <conditionalFormatting sqref="A1920:B1920">
    <cfRule type="expression" dxfId="0" priority="45641" stopIfTrue="1">
      <formula>MOD(ROW(),2)=1</formula>
    </cfRule>
    <cfRule type="expression" dxfId="1" priority="37715" stopIfTrue="1">
      <formula>MOD(ROW(),2)=1</formula>
    </cfRule>
  </conditionalFormatting>
  <conditionalFormatting sqref="C1920">
    <cfRule type="expression" dxfId="1" priority="6011" stopIfTrue="1">
      <formula>MOD(ROW(),2)=1</formula>
    </cfRule>
    <cfRule type="expression" dxfId="0" priority="13937" stopIfTrue="1">
      <formula>MOD(ROW(),2)=1</formula>
    </cfRule>
  </conditionalFormatting>
  <conditionalFormatting sqref="A1921:B1921">
    <cfRule type="expression" dxfId="0" priority="45640" stopIfTrue="1">
      <formula>MOD(ROW(),2)=1</formula>
    </cfRule>
    <cfRule type="expression" dxfId="1" priority="37714" stopIfTrue="1">
      <formula>MOD(ROW(),2)=1</formula>
    </cfRule>
  </conditionalFormatting>
  <conditionalFormatting sqref="C1921">
    <cfRule type="expression" dxfId="1" priority="6010" stopIfTrue="1">
      <formula>MOD(ROW(),2)=1</formula>
    </cfRule>
    <cfRule type="expression" dxfId="0" priority="13936" stopIfTrue="1">
      <formula>MOD(ROW(),2)=1</formula>
    </cfRule>
  </conditionalFormatting>
  <conditionalFormatting sqref="A1922:B1922">
    <cfRule type="expression" dxfId="0" priority="45639" stopIfTrue="1">
      <formula>MOD(ROW(),2)=1</formula>
    </cfRule>
    <cfRule type="expression" dxfId="1" priority="37713" stopIfTrue="1">
      <formula>MOD(ROW(),2)=1</formula>
    </cfRule>
  </conditionalFormatting>
  <conditionalFormatting sqref="C1922">
    <cfRule type="expression" dxfId="1" priority="6009" stopIfTrue="1">
      <formula>MOD(ROW(),2)=1</formula>
    </cfRule>
    <cfRule type="expression" dxfId="0" priority="13935" stopIfTrue="1">
      <formula>MOD(ROW(),2)=1</formula>
    </cfRule>
  </conditionalFormatting>
  <conditionalFormatting sqref="A1923:B1923">
    <cfRule type="expression" dxfId="0" priority="45638" stopIfTrue="1">
      <formula>MOD(ROW(),2)=1</formula>
    </cfRule>
    <cfRule type="expression" dxfId="1" priority="37712" stopIfTrue="1">
      <formula>MOD(ROW(),2)=1</formula>
    </cfRule>
  </conditionalFormatting>
  <conditionalFormatting sqref="C1923">
    <cfRule type="expression" dxfId="1" priority="6008" stopIfTrue="1">
      <formula>MOD(ROW(),2)=1</formula>
    </cfRule>
    <cfRule type="expression" dxfId="0" priority="13934" stopIfTrue="1">
      <formula>MOD(ROW(),2)=1</formula>
    </cfRule>
  </conditionalFormatting>
  <conditionalFormatting sqref="A1924:B1924">
    <cfRule type="expression" dxfId="0" priority="45637" stopIfTrue="1">
      <formula>MOD(ROW(),2)=1</formula>
    </cfRule>
    <cfRule type="expression" dxfId="1" priority="37711" stopIfTrue="1">
      <formula>MOD(ROW(),2)=1</formula>
    </cfRule>
  </conditionalFormatting>
  <conditionalFormatting sqref="C1924">
    <cfRule type="expression" dxfId="1" priority="6007" stopIfTrue="1">
      <formula>MOD(ROW(),2)=1</formula>
    </cfRule>
    <cfRule type="expression" dxfId="0" priority="13933" stopIfTrue="1">
      <formula>MOD(ROW(),2)=1</formula>
    </cfRule>
  </conditionalFormatting>
  <conditionalFormatting sqref="A1925:B1925">
    <cfRule type="expression" dxfId="0" priority="45636" stopIfTrue="1">
      <formula>MOD(ROW(),2)=1</formula>
    </cfRule>
    <cfRule type="expression" dxfId="1" priority="37710" stopIfTrue="1">
      <formula>MOD(ROW(),2)=1</formula>
    </cfRule>
  </conditionalFormatting>
  <conditionalFormatting sqref="C1925">
    <cfRule type="expression" dxfId="1" priority="6006" stopIfTrue="1">
      <formula>MOD(ROW(),2)=1</formula>
    </cfRule>
    <cfRule type="expression" dxfId="0" priority="13932" stopIfTrue="1">
      <formula>MOD(ROW(),2)=1</formula>
    </cfRule>
  </conditionalFormatting>
  <conditionalFormatting sqref="A1926:B1926">
    <cfRule type="expression" dxfId="0" priority="45635" stopIfTrue="1">
      <formula>MOD(ROW(),2)=1</formula>
    </cfRule>
    <cfRule type="expression" dxfId="1" priority="37709" stopIfTrue="1">
      <formula>MOD(ROW(),2)=1</formula>
    </cfRule>
  </conditionalFormatting>
  <conditionalFormatting sqref="C1926">
    <cfRule type="expression" dxfId="1" priority="6005" stopIfTrue="1">
      <formula>MOD(ROW(),2)=1</formula>
    </cfRule>
    <cfRule type="expression" dxfId="0" priority="13931" stopIfTrue="1">
      <formula>MOD(ROW(),2)=1</formula>
    </cfRule>
  </conditionalFormatting>
  <conditionalFormatting sqref="A1927:B1927">
    <cfRule type="expression" dxfId="0" priority="45634" stopIfTrue="1">
      <formula>MOD(ROW(),2)=1</formula>
    </cfRule>
    <cfRule type="expression" dxfId="1" priority="37708" stopIfTrue="1">
      <formula>MOD(ROW(),2)=1</formula>
    </cfRule>
  </conditionalFormatting>
  <conditionalFormatting sqref="C1927">
    <cfRule type="expression" dxfId="1" priority="6004" stopIfTrue="1">
      <formula>MOD(ROW(),2)=1</formula>
    </cfRule>
    <cfRule type="expression" dxfId="0" priority="13930" stopIfTrue="1">
      <formula>MOD(ROW(),2)=1</formula>
    </cfRule>
  </conditionalFormatting>
  <conditionalFormatting sqref="A1928:B1928">
    <cfRule type="expression" dxfId="0" priority="45633" stopIfTrue="1">
      <formula>MOD(ROW(),2)=1</formula>
    </cfRule>
    <cfRule type="expression" dxfId="1" priority="37707" stopIfTrue="1">
      <formula>MOD(ROW(),2)=1</formula>
    </cfRule>
  </conditionalFormatting>
  <conditionalFormatting sqref="C1928">
    <cfRule type="expression" dxfId="1" priority="6003" stopIfTrue="1">
      <formula>MOD(ROW(),2)=1</formula>
    </cfRule>
    <cfRule type="expression" dxfId="0" priority="13929" stopIfTrue="1">
      <formula>MOD(ROW(),2)=1</formula>
    </cfRule>
  </conditionalFormatting>
  <conditionalFormatting sqref="A1929:B1929">
    <cfRule type="expression" dxfId="0" priority="45632" stopIfTrue="1">
      <formula>MOD(ROW(),2)=1</formula>
    </cfRule>
    <cfRule type="expression" dxfId="1" priority="37706" stopIfTrue="1">
      <formula>MOD(ROW(),2)=1</formula>
    </cfRule>
  </conditionalFormatting>
  <conditionalFormatting sqref="C1929">
    <cfRule type="expression" dxfId="1" priority="6002" stopIfTrue="1">
      <formula>MOD(ROW(),2)=1</formula>
    </cfRule>
    <cfRule type="expression" dxfId="0" priority="13928" stopIfTrue="1">
      <formula>MOD(ROW(),2)=1</formula>
    </cfRule>
  </conditionalFormatting>
  <conditionalFormatting sqref="A1930:B1930">
    <cfRule type="expression" dxfId="0" priority="45631" stopIfTrue="1">
      <formula>MOD(ROW(),2)=1</formula>
    </cfRule>
    <cfRule type="expression" dxfId="1" priority="37705" stopIfTrue="1">
      <formula>MOD(ROW(),2)=1</formula>
    </cfRule>
  </conditionalFormatting>
  <conditionalFormatting sqref="C1930">
    <cfRule type="expression" dxfId="1" priority="6001" stopIfTrue="1">
      <formula>MOD(ROW(),2)=1</formula>
    </cfRule>
    <cfRule type="expression" dxfId="0" priority="13927" stopIfTrue="1">
      <formula>MOD(ROW(),2)=1</formula>
    </cfRule>
  </conditionalFormatting>
  <conditionalFormatting sqref="A1931:B1931">
    <cfRule type="expression" dxfId="0" priority="45630" stopIfTrue="1">
      <formula>MOD(ROW(),2)=1</formula>
    </cfRule>
    <cfRule type="expression" dxfId="1" priority="37704" stopIfTrue="1">
      <formula>MOD(ROW(),2)=1</formula>
    </cfRule>
  </conditionalFormatting>
  <conditionalFormatting sqref="C1931">
    <cfRule type="expression" dxfId="1" priority="6000" stopIfTrue="1">
      <formula>MOD(ROW(),2)=1</formula>
    </cfRule>
    <cfRule type="expression" dxfId="0" priority="13926" stopIfTrue="1">
      <formula>MOD(ROW(),2)=1</formula>
    </cfRule>
  </conditionalFormatting>
  <conditionalFormatting sqref="A1932:B1932">
    <cfRule type="expression" dxfId="0" priority="45629" stopIfTrue="1">
      <formula>MOD(ROW(),2)=1</formula>
    </cfRule>
    <cfRule type="expression" dxfId="1" priority="37703" stopIfTrue="1">
      <formula>MOD(ROW(),2)=1</formula>
    </cfRule>
  </conditionalFormatting>
  <conditionalFormatting sqref="C1932">
    <cfRule type="expression" dxfId="1" priority="5999" stopIfTrue="1">
      <formula>MOD(ROW(),2)=1</formula>
    </cfRule>
    <cfRule type="expression" dxfId="0" priority="13925" stopIfTrue="1">
      <formula>MOD(ROW(),2)=1</formula>
    </cfRule>
  </conditionalFormatting>
  <conditionalFormatting sqref="A1933:B1933">
    <cfRule type="expression" dxfId="0" priority="45628" stopIfTrue="1">
      <formula>MOD(ROW(),2)=1</formula>
    </cfRule>
    <cfRule type="expression" dxfId="1" priority="37702" stopIfTrue="1">
      <formula>MOD(ROW(),2)=1</formula>
    </cfRule>
  </conditionalFormatting>
  <conditionalFormatting sqref="C1933">
    <cfRule type="expression" dxfId="1" priority="5998" stopIfTrue="1">
      <formula>MOD(ROW(),2)=1</formula>
    </cfRule>
    <cfRule type="expression" dxfId="0" priority="13924" stopIfTrue="1">
      <formula>MOD(ROW(),2)=1</formula>
    </cfRule>
  </conditionalFormatting>
  <conditionalFormatting sqref="A1934:B1934">
    <cfRule type="expression" dxfId="0" priority="45627" stopIfTrue="1">
      <formula>MOD(ROW(),2)=1</formula>
    </cfRule>
    <cfRule type="expression" dxfId="1" priority="37701" stopIfTrue="1">
      <formula>MOD(ROW(),2)=1</formula>
    </cfRule>
  </conditionalFormatting>
  <conditionalFormatting sqref="C1934">
    <cfRule type="expression" dxfId="1" priority="5997" stopIfTrue="1">
      <formula>MOD(ROW(),2)=1</formula>
    </cfRule>
    <cfRule type="expression" dxfId="0" priority="13923" stopIfTrue="1">
      <formula>MOD(ROW(),2)=1</formula>
    </cfRule>
  </conditionalFormatting>
  <conditionalFormatting sqref="A1935:B1935">
    <cfRule type="expression" dxfId="0" priority="45626" stopIfTrue="1">
      <formula>MOD(ROW(),2)=1</formula>
    </cfRule>
    <cfRule type="expression" dxfId="1" priority="37700" stopIfTrue="1">
      <formula>MOD(ROW(),2)=1</formula>
    </cfRule>
  </conditionalFormatting>
  <conditionalFormatting sqref="C1935">
    <cfRule type="expression" dxfId="1" priority="5996" stopIfTrue="1">
      <formula>MOD(ROW(),2)=1</formula>
    </cfRule>
    <cfRule type="expression" dxfId="0" priority="13922" stopIfTrue="1">
      <formula>MOD(ROW(),2)=1</formula>
    </cfRule>
  </conditionalFormatting>
  <conditionalFormatting sqref="A1936:B1936">
    <cfRule type="expression" dxfId="0" priority="45625" stopIfTrue="1">
      <formula>MOD(ROW(),2)=1</formula>
    </cfRule>
    <cfRule type="expression" dxfId="1" priority="37699" stopIfTrue="1">
      <formula>MOD(ROW(),2)=1</formula>
    </cfRule>
  </conditionalFormatting>
  <conditionalFormatting sqref="C1936">
    <cfRule type="expression" dxfId="1" priority="5995" stopIfTrue="1">
      <formula>MOD(ROW(),2)=1</formula>
    </cfRule>
    <cfRule type="expression" dxfId="0" priority="13921" stopIfTrue="1">
      <formula>MOD(ROW(),2)=1</formula>
    </cfRule>
  </conditionalFormatting>
  <conditionalFormatting sqref="A1937:B1937">
    <cfRule type="expression" dxfId="0" priority="45624" stopIfTrue="1">
      <formula>MOD(ROW(),2)=1</formula>
    </cfRule>
    <cfRule type="expression" dxfId="1" priority="37698" stopIfTrue="1">
      <formula>MOD(ROW(),2)=1</formula>
    </cfRule>
  </conditionalFormatting>
  <conditionalFormatting sqref="C1937">
    <cfRule type="expression" dxfId="1" priority="5994" stopIfTrue="1">
      <formula>MOD(ROW(),2)=1</formula>
    </cfRule>
    <cfRule type="expression" dxfId="0" priority="13920" stopIfTrue="1">
      <formula>MOD(ROW(),2)=1</formula>
    </cfRule>
  </conditionalFormatting>
  <conditionalFormatting sqref="A1938:B1938">
    <cfRule type="expression" dxfId="0" priority="45623" stopIfTrue="1">
      <formula>MOD(ROW(),2)=1</formula>
    </cfRule>
    <cfRule type="expression" dxfId="1" priority="37697" stopIfTrue="1">
      <formula>MOD(ROW(),2)=1</formula>
    </cfRule>
  </conditionalFormatting>
  <conditionalFormatting sqref="C1938">
    <cfRule type="expression" dxfId="1" priority="5993" stopIfTrue="1">
      <formula>MOD(ROW(),2)=1</formula>
    </cfRule>
    <cfRule type="expression" dxfId="0" priority="13919" stopIfTrue="1">
      <formula>MOD(ROW(),2)=1</formula>
    </cfRule>
  </conditionalFormatting>
  <conditionalFormatting sqref="A1939:B1939">
    <cfRule type="expression" dxfId="0" priority="45622" stopIfTrue="1">
      <formula>MOD(ROW(),2)=1</formula>
    </cfRule>
    <cfRule type="expression" dxfId="1" priority="37696" stopIfTrue="1">
      <formula>MOD(ROW(),2)=1</formula>
    </cfRule>
  </conditionalFormatting>
  <conditionalFormatting sqref="C1939">
    <cfRule type="expression" dxfId="1" priority="5992" stopIfTrue="1">
      <formula>MOD(ROW(),2)=1</formula>
    </cfRule>
    <cfRule type="expression" dxfId="0" priority="13918" stopIfTrue="1">
      <formula>MOD(ROW(),2)=1</formula>
    </cfRule>
  </conditionalFormatting>
  <conditionalFormatting sqref="A1940:B1940">
    <cfRule type="expression" dxfId="0" priority="45621" stopIfTrue="1">
      <formula>MOD(ROW(),2)=1</formula>
    </cfRule>
    <cfRule type="expression" dxfId="1" priority="37695" stopIfTrue="1">
      <formula>MOD(ROW(),2)=1</formula>
    </cfRule>
  </conditionalFormatting>
  <conditionalFormatting sqref="C1940">
    <cfRule type="expression" dxfId="1" priority="5991" stopIfTrue="1">
      <formula>MOD(ROW(),2)=1</formula>
    </cfRule>
    <cfRule type="expression" dxfId="0" priority="13917" stopIfTrue="1">
      <formula>MOD(ROW(),2)=1</formula>
    </cfRule>
  </conditionalFormatting>
  <conditionalFormatting sqref="A1941:B1941">
    <cfRule type="expression" dxfId="0" priority="45620" stopIfTrue="1">
      <formula>MOD(ROW(),2)=1</formula>
    </cfRule>
    <cfRule type="expression" dxfId="1" priority="37694" stopIfTrue="1">
      <formula>MOD(ROW(),2)=1</formula>
    </cfRule>
  </conditionalFormatting>
  <conditionalFormatting sqref="C1941">
    <cfRule type="expression" dxfId="1" priority="5990" stopIfTrue="1">
      <formula>MOD(ROW(),2)=1</formula>
    </cfRule>
    <cfRule type="expression" dxfId="0" priority="13916" stopIfTrue="1">
      <formula>MOD(ROW(),2)=1</formula>
    </cfRule>
  </conditionalFormatting>
  <conditionalFormatting sqref="A1942:B1942">
    <cfRule type="expression" dxfId="0" priority="45619" stopIfTrue="1">
      <formula>MOD(ROW(),2)=1</formula>
    </cfRule>
    <cfRule type="expression" dxfId="1" priority="37693" stopIfTrue="1">
      <formula>MOD(ROW(),2)=1</formula>
    </cfRule>
  </conditionalFormatting>
  <conditionalFormatting sqref="C1942">
    <cfRule type="expression" dxfId="1" priority="5989" stopIfTrue="1">
      <formula>MOD(ROW(),2)=1</formula>
    </cfRule>
    <cfRule type="expression" dxfId="0" priority="13915" stopIfTrue="1">
      <formula>MOD(ROW(),2)=1</formula>
    </cfRule>
  </conditionalFormatting>
  <conditionalFormatting sqref="A1943:B1943">
    <cfRule type="expression" dxfId="0" priority="45618" stopIfTrue="1">
      <formula>MOD(ROW(),2)=1</formula>
    </cfRule>
    <cfRule type="expression" dxfId="1" priority="37692" stopIfTrue="1">
      <formula>MOD(ROW(),2)=1</formula>
    </cfRule>
  </conditionalFormatting>
  <conditionalFormatting sqref="C1943">
    <cfRule type="expression" dxfId="1" priority="5988" stopIfTrue="1">
      <formula>MOD(ROW(),2)=1</formula>
    </cfRule>
    <cfRule type="expression" dxfId="0" priority="13914" stopIfTrue="1">
      <formula>MOD(ROW(),2)=1</formula>
    </cfRule>
  </conditionalFormatting>
  <conditionalFormatting sqref="A1944:B1944">
    <cfRule type="expression" dxfId="0" priority="45617" stopIfTrue="1">
      <formula>MOD(ROW(),2)=1</formula>
    </cfRule>
    <cfRule type="expression" dxfId="1" priority="37691" stopIfTrue="1">
      <formula>MOD(ROW(),2)=1</formula>
    </cfRule>
  </conditionalFormatting>
  <conditionalFormatting sqref="C1944">
    <cfRule type="expression" dxfId="1" priority="5987" stopIfTrue="1">
      <formula>MOD(ROW(),2)=1</formula>
    </cfRule>
    <cfRule type="expression" dxfId="0" priority="13913" stopIfTrue="1">
      <formula>MOD(ROW(),2)=1</formula>
    </cfRule>
  </conditionalFormatting>
  <conditionalFormatting sqref="A1945:B1945">
    <cfRule type="expression" dxfId="0" priority="45616" stopIfTrue="1">
      <formula>MOD(ROW(),2)=1</formula>
    </cfRule>
    <cfRule type="expression" dxfId="1" priority="37690" stopIfTrue="1">
      <formula>MOD(ROW(),2)=1</formula>
    </cfRule>
  </conditionalFormatting>
  <conditionalFormatting sqref="C1945">
    <cfRule type="expression" dxfId="1" priority="5986" stopIfTrue="1">
      <formula>MOD(ROW(),2)=1</formula>
    </cfRule>
    <cfRule type="expression" dxfId="0" priority="13912" stopIfTrue="1">
      <formula>MOD(ROW(),2)=1</formula>
    </cfRule>
  </conditionalFormatting>
  <conditionalFormatting sqref="A1946:B1946">
    <cfRule type="expression" dxfId="0" priority="45615" stopIfTrue="1">
      <formula>MOD(ROW(),2)=1</formula>
    </cfRule>
    <cfRule type="expression" dxfId="1" priority="37689" stopIfTrue="1">
      <formula>MOD(ROW(),2)=1</formula>
    </cfRule>
  </conditionalFormatting>
  <conditionalFormatting sqref="C1946">
    <cfRule type="expression" dxfId="1" priority="5985" stopIfTrue="1">
      <formula>MOD(ROW(),2)=1</formula>
    </cfRule>
    <cfRule type="expression" dxfId="0" priority="13911" stopIfTrue="1">
      <formula>MOD(ROW(),2)=1</formula>
    </cfRule>
  </conditionalFormatting>
  <conditionalFormatting sqref="A1947:B1947">
    <cfRule type="expression" dxfId="0" priority="45614" stopIfTrue="1">
      <formula>MOD(ROW(),2)=1</formula>
    </cfRule>
    <cfRule type="expression" dxfId="1" priority="37688" stopIfTrue="1">
      <formula>MOD(ROW(),2)=1</formula>
    </cfRule>
  </conditionalFormatting>
  <conditionalFormatting sqref="C1947">
    <cfRule type="expression" dxfId="1" priority="5984" stopIfTrue="1">
      <formula>MOD(ROW(),2)=1</formula>
    </cfRule>
    <cfRule type="expression" dxfId="0" priority="13910" stopIfTrue="1">
      <formula>MOD(ROW(),2)=1</formula>
    </cfRule>
  </conditionalFormatting>
  <conditionalFormatting sqref="A1948:B1948">
    <cfRule type="expression" dxfId="0" priority="45613" stopIfTrue="1">
      <formula>MOD(ROW(),2)=1</formula>
    </cfRule>
    <cfRule type="expression" dxfId="1" priority="37687" stopIfTrue="1">
      <formula>MOD(ROW(),2)=1</formula>
    </cfRule>
  </conditionalFormatting>
  <conditionalFormatting sqref="C1948">
    <cfRule type="expression" dxfId="1" priority="5983" stopIfTrue="1">
      <formula>MOD(ROW(),2)=1</formula>
    </cfRule>
    <cfRule type="expression" dxfId="0" priority="13909" stopIfTrue="1">
      <formula>MOD(ROW(),2)=1</formula>
    </cfRule>
  </conditionalFormatting>
  <conditionalFormatting sqref="A1949:B1949">
    <cfRule type="expression" dxfId="0" priority="45612" stopIfTrue="1">
      <formula>MOD(ROW(),2)=1</formula>
    </cfRule>
    <cfRule type="expression" dxfId="1" priority="37686" stopIfTrue="1">
      <formula>MOD(ROW(),2)=1</formula>
    </cfRule>
  </conditionalFormatting>
  <conditionalFormatting sqref="C1949">
    <cfRule type="expression" dxfId="1" priority="5982" stopIfTrue="1">
      <formula>MOD(ROW(),2)=1</formula>
    </cfRule>
    <cfRule type="expression" dxfId="0" priority="13908" stopIfTrue="1">
      <formula>MOD(ROW(),2)=1</formula>
    </cfRule>
  </conditionalFormatting>
  <conditionalFormatting sqref="A1950:B1950">
    <cfRule type="expression" dxfId="0" priority="45611" stopIfTrue="1">
      <formula>MOD(ROW(),2)=1</formula>
    </cfRule>
    <cfRule type="expression" dxfId="1" priority="37685" stopIfTrue="1">
      <formula>MOD(ROW(),2)=1</formula>
    </cfRule>
  </conditionalFormatting>
  <conditionalFormatting sqref="C1950">
    <cfRule type="expression" dxfId="1" priority="5981" stopIfTrue="1">
      <formula>MOD(ROW(),2)=1</formula>
    </cfRule>
    <cfRule type="expression" dxfId="0" priority="13907" stopIfTrue="1">
      <formula>MOD(ROW(),2)=1</formula>
    </cfRule>
  </conditionalFormatting>
  <conditionalFormatting sqref="A1951:B1951">
    <cfRule type="expression" dxfId="0" priority="45610" stopIfTrue="1">
      <formula>MOD(ROW(),2)=1</formula>
    </cfRule>
    <cfRule type="expression" dxfId="1" priority="37684" stopIfTrue="1">
      <formula>MOD(ROW(),2)=1</formula>
    </cfRule>
  </conditionalFormatting>
  <conditionalFormatting sqref="C1951">
    <cfRule type="expression" dxfId="1" priority="5980" stopIfTrue="1">
      <formula>MOD(ROW(),2)=1</formula>
    </cfRule>
    <cfRule type="expression" dxfId="0" priority="13906" stopIfTrue="1">
      <formula>MOD(ROW(),2)=1</formula>
    </cfRule>
  </conditionalFormatting>
  <conditionalFormatting sqref="A1952:B1952">
    <cfRule type="expression" dxfId="0" priority="45609" stopIfTrue="1">
      <formula>MOD(ROW(),2)=1</formula>
    </cfRule>
    <cfRule type="expression" dxfId="1" priority="37683" stopIfTrue="1">
      <formula>MOD(ROW(),2)=1</formula>
    </cfRule>
  </conditionalFormatting>
  <conditionalFormatting sqref="C1952">
    <cfRule type="expression" dxfId="1" priority="5979" stopIfTrue="1">
      <formula>MOD(ROW(),2)=1</formula>
    </cfRule>
    <cfRule type="expression" dxfId="0" priority="13905" stopIfTrue="1">
      <formula>MOD(ROW(),2)=1</formula>
    </cfRule>
  </conditionalFormatting>
  <conditionalFormatting sqref="A1953:B1953">
    <cfRule type="expression" dxfId="0" priority="45608" stopIfTrue="1">
      <formula>MOD(ROW(),2)=1</formula>
    </cfRule>
    <cfRule type="expression" dxfId="1" priority="37682" stopIfTrue="1">
      <formula>MOD(ROW(),2)=1</formula>
    </cfRule>
  </conditionalFormatting>
  <conditionalFormatting sqref="C1953">
    <cfRule type="expression" dxfId="1" priority="5978" stopIfTrue="1">
      <formula>MOD(ROW(),2)=1</formula>
    </cfRule>
    <cfRule type="expression" dxfId="0" priority="13904" stopIfTrue="1">
      <formula>MOD(ROW(),2)=1</formula>
    </cfRule>
  </conditionalFormatting>
  <conditionalFormatting sqref="A1954:B1954">
    <cfRule type="expression" dxfId="0" priority="45607" stopIfTrue="1">
      <formula>MOD(ROW(),2)=1</formula>
    </cfRule>
    <cfRule type="expression" dxfId="1" priority="37681" stopIfTrue="1">
      <formula>MOD(ROW(),2)=1</formula>
    </cfRule>
  </conditionalFormatting>
  <conditionalFormatting sqref="C1954">
    <cfRule type="expression" dxfId="1" priority="5977" stopIfTrue="1">
      <formula>MOD(ROW(),2)=1</formula>
    </cfRule>
    <cfRule type="expression" dxfId="0" priority="13903" stopIfTrue="1">
      <formula>MOD(ROW(),2)=1</formula>
    </cfRule>
  </conditionalFormatting>
  <conditionalFormatting sqref="A1955:B1955">
    <cfRule type="expression" dxfId="0" priority="45606" stopIfTrue="1">
      <formula>MOD(ROW(),2)=1</formula>
    </cfRule>
    <cfRule type="expression" dxfId="1" priority="37680" stopIfTrue="1">
      <formula>MOD(ROW(),2)=1</formula>
    </cfRule>
  </conditionalFormatting>
  <conditionalFormatting sqref="C1955">
    <cfRule type="expression" dxfId="1" priority="5976" stopIfTrue="1">
      <formula>MOD(ROW(),2)=1</formula>
    </cfRule>
    <cfRule type="expression" dxfId="0" priority="13902" stopIfTrue="1">
      <formula>MOD(ROW(),2)=1</formula>
    </cfRule>
  </conditionalFormatting>
  <conditionalFormatting sqref="A1956:B1956">
    <cfRule type="expression" dxfId="0" priority="45605" stopIfTrue="1">
      <formula>MOD(ROW(),2)=1</formula>
    </cfRule>
    <cfRule type="expression" dxfId="1" priority="37679" stopIfTrue="1">
      <formula>MOD(ROW(),2)=1</formula>
    </cfRule>
  </conditionalFormatting>
  <conditionalFormatting sqref="C1956">
    <cfRule type="expression" dxfId="1" priority="5975" stopIfTrue="1">
      <formula>MOD(ROW(),2)=1</formula>
    </cfRule>
    <cfRule type="expression" dxfId="0" priority="13901" stopIfTrue="1">
      <formula>MOD(ROW(),2)=1</formula>
    </cfRule>
  </conditionalFormatting>
  <conditionalFormatting sqref="A1957:B1957">
    <cfRule type="expression" dxfId="0" priority="45604" stopIfTrue="1">
      <formula>MOD(ROW(),2)=1</formula>
    </cfRule>
    <cfRule type="expression" dxfId="1" priority="37678" stopIfTrue="1">
      <formula>MOD(ROW(),2)=1</formula>
    </cfRule>
  </conditionalFormatting>
  <conditionalFormatting sqref="C1957">
    <cfRule type="expression" dxfId="1" priority="5974" stopIfTrue="1">
      <formula>MOD(ROW(),2)=1</formula>
    </cfRule>
    <cfRule type="expression" dxfId="0" priority="13900" stopIfTrue="1">
      <formula>MOD(ROW(),2)=1</formula>
    </cfRule>
  </conditionalFormatting>
  <conditionalFormatting sqref="A1958:B1958">
    <cfRule type="expression" dxfId="0" priority="45603" stopIfTrue="1">
      <formula>MOD(ROW(),2)=1</formula>
    </cfRule>
    <cfRule type="expression" dxfId="1" priority="37677" stopIfTrue="1">
      <formula>MOD(ROW(),2)=1</formula>
    </cfRule>
  </conditionalFormatting>
  <conditionalFormatting sqref="C1958">
    <cfRule type="expression" dxfId="1" priority="5973" stopIfTrue="1">
      <formula>MOD(ROW(),2)=1</formula>
    </cfRule>
    <cfRule type="expression" dxfId="0" priority="13899" stopIfTrue="1">
      <formula>MOD(ROW(),2)=1</formula>
    </cfRule>
  </conditionalFormatting>
  <conditionalFormatting sqref="A1959:B1959">
    <cfRule type="expression" dxfId="0" priority="45602" stopIfTrue="1">
      <formula>MOD(ROW(),2)=1</formula>
    </cfRule>
    <cfRule type="expression" dxfId="1" priority="37676" stopIfTrue="1">
      <formula>MOD(ROW(),2)=1</formula>
    </cfRule>
  </conditionalFormatting>
  <conditionalFormatting sqref="C1959">
    <cfRule type="expression" dxfId="1" priority="5972" stopIfTrue="1">
      <formula>MOD(ROW(),2)=1</formula>
    </cfRule>
    <cfRule type="expression" dxfId="0" priority="13898" stopIfTrue="1">
      <formula>MOD(ROW(),2)=1</formula>
    </cfRule>
  </conditionalFormatting>
  <conditionalFormatting sqref="A1960:B1960">
    <cfRule type="expression" dxfId="0" priority="45601" stopIfTrue="1">
      <formula>MOD(ROW(),2)=1</formula>
    </cfRule>
    <cfRule type="expression" dxfId="1" priority="37675" stopIfTrue="1">
      <formula>MOD(ROW(),2)=1</formula>
    </cfRule>
  </conditionalFormatting>
  <conditionalFormatting sqref="C1960">
    <cfRule type="expression" dxfId="1" priority="5971" stopIfTrue="1">
      <formula>MOD(ROW(),2)=1</formula>
    </cfRule>
    <cfRule type="expression" dxfId="0" priority="13897" stopIfTrue="1">
      <formula>MOD(ROW(),2)=1</formula>
    </cfRule>
  </conditionalFormatting>
  <conditionalFormatting sqref="A1961:B1961">
    <cfRule type="expression" dxfId="0" priority="45600" stopIfTrue="1">
      <formula>MOD(ROW(),2)=1</formula>
    </cfRule>
    <cfRule type="expression" dxfId="1" priority="37674" stopIfTrue="1">
      <formula>MOD(ROW(),2)=1</formula>
    </cfRule>
  </conditionalFormatting>
  <conditionalFormatting sqref="C1961">
    <cfRule type="expression" dxfId="1" priority="5970" stopIfTrue="1">
      <formula>MOD(ROW(),2)=1</formula>
    </cfRule>
    <cfRule type="expression" dxfId="0" priority="13896" stopIfTrue="1">
      <formula>MOD(ROW(),2)=1</formula>
    </cfRule>
  </conditionalFormatting>
  <conditionalFormatting sqref="A1962:B1962">
    <cfRule type="expression" dxfId="0" priority="45599" stopIfTrue="1">
      <formula>MOD(ROW(),2)=1</formula>
    </cfRule>
    <cfRule type="expression" dxfId="1" priority="37673" stopIfTrue="1">
      <formula>MOD(ROW(),2)=1</formula>
    </cfRule>
  </conditionalFormatting>
  <conditionalFormatting sqref="C1962">
    <cfRule type="expression" dxfId="1" priority="5969" stopIfTrue="1">
      <formula>MOD(ROW(),2)=1</formula>
    </cfRule>
    <cfRule type="expression" dxfId="0" priority="13895" stopIfTrue="1">
      <formula>MOD(ROW(),2)=1</formula>
    </cfRule>
  </conditionalFormatting>
  <conditionalFormatting sqref="A1963:B1963">
    <cfRule type="expression" dxfId="0" priority="45598" stopIfTrue="1">
      <formula>MOD(ROW(),2)=1</formula>
    </cfRule>
    <cfRule type="expression" dxfId="1" priority="37672" stopIfTrue="1">
      <formula>MOD(ROW(),2)=1</formula>
    </cfRule>
  </conditionalFormatting>
  <conditionalFormatting sqref="C1963">
    <cfRule type="expression" dxfId="1" priority="5968" stopIfTrue="1">
      <formula>MOD(ROW(),2)=1</formula>
    </cfRule>
    <cfRule type="expression" dxfId="0" priority="13894" stopIfTrue="1">
      <formula>MOD(ROW(),2)=1</formula>
    </cfRule>
  </conditionalFormatting>
  <conditionalFormatting sqref="A1964:B1964">
    <cfRule type="expression" dxfId="0" priority="45597" stopIfTrue="1">
      <formula>MOD(ROW(),2)=1</formula>
    </cfRule>
    <cfRule type="expression" dxfId="1" priority="37671" stopIfTrue="1">
      <formula>MOD(ROW(),2)=1</formula>
    </cfRule>
  </conditionalFormatting>
  <conditionalFormatting sqref="C1964">
    <cfRule type="expression" dxfId="1" priority="5967" stopIfTrue="1">
      <formula>MOD(ROW(),2)=1</formula>
    </cfRule>
    <cfRule type="expression" dxfId="0" priority="13893" stopIfTrue="1">
      <formula>MOD(ROW(),2)=1</formula>
    </cfRule>
  </conditionalFormatting>
  <conditionalFormatting sqref="A1965:B1965">
    <cfRule type="expression" dxfId="0" priority="45596" stopIfTrue="1">
      <formula>MOD(ROW(),2)=1</formula>
    </cfRule>
    <cfRule type="expression" dxfId="1" priority="37670" stopIfTrue="1">
      <formula>MOD(ROW(),2)=1</formula>
    </cfRule>
  </conditionalFormatting>
  <conditionalFormatting sqref="C1965">
    <cfRule type="expression" dxfId="1" priority="5966" stopIfTrue="1">
      <formula>MOD(ROW(),2)=1</formula>
    </cfRule>
    <cfRule type="expression" dxfId="0" priority="13892" stopIfTrue="1">
      <formula>MOD(ROW(),2)=1</formula>
    </cfRule>
  </conditionalFormatting>
  <conditionalFormatting sqref="A1966:B1966">
    <cfRule type="expression" dxfId="0" priority="45595" stopIfTrue="1">
      <formula>MOD(ROW(),2)=1</formula>
    </cfRule>
    <cfRule type="expression" dxfId="1" priority="37669" stopIfTrue="1">
      <formula>MOD(ROW(),2)=1</formula>
    </cfRule>
  </conditionalFormatting>
  <conditionalFormatting sqref="C1966">
    <cfRule type="expression" dxfId="1" priority="5965" stopIfTrue="1">
      <formula>MOD(ROW(),2)=1</formula>
    </cfRule>
    <cfRule type="expression" dxfId="0" priority="13891" stopIfTrue="1">
      <formula>MOD(ROW(),2)=1</formula>
    </cfRule>
  </conditionalFormatting>
  <conditionalFormatting sqref="A1967:B1967">
    <cfRule type="expression" dxfId="0" priority="45594" stopIfTrue="1">
      <formula>MOD(ROW(),2)=1</formula>
    </cfRule>
    <cfRule type="expression" dxfId="1" priority="37668" stopIfTrue="1">
      <formula>MOD(ROW(),2)=1</formula>
    </cfRule>
  </conditionalFormatting>
  <conditionalFormatting sqref="C1967">
    <cfRule type="expression" dxfId="1" priority="5964" stopIfTrue="1">
      <formula>MOD(ROW(),2)=1</formula>
    </cfRule>
    <cfRule type="expression" dxfId="0" priority="13890" stopIfTrue="1">
      <formula>MOD(ROW(),2)=1</formula>
    </cfRule>
  </conditionalFormatting>
  <conditionalFormatting sqref="A1968:B1968">
    <cfRule type="expression" dxfId="0" priority="45593" stopIfTrue="1">
      <formula>MOD(ROW(),2)=1</formula>
    </cfRule>
    <cfRule type="expression" dxfId="1" priority="37667" stopIfTrue="1">
      <formula>MOD(ROW(),2)=1</formula>
    </cfRule>
  </conditionalFormatting>
  <conditionalFormatting sqref="C1968">
    <cfRule type="expression" dxfId="1" priority="5963" stopIfTrue="1">
      <formula>MOD(ROW(),2)=1</formula>
    </cfRule>
    <cfRule type="expression" dxfId="0" priority="13889" stopIfTrue="1">
      <formula>MOD(ROW(),2)=1</formula>
    </cfRule>
  </conditionalFormatting>
  <conditionalFormatting sqref="A1969:B1969">
    <cfRule type="expression" dxfId="0" priority="45592" stopIfTrue="1">
      <formula>MOD(ROW(),2)=1</formula>
    </cfRule>
    <cfRule type="expression" dxfId="1" priority="37666" stopIfTrue="1">
      <formula>MOD(ROW(),2)=1</formula>
    </cfRule>
  </conditionalFormatting>
  <conditionalFormatting sqref="C1969">
    <cfRule type="expression" dxfId="1" priority="5962" stopIfTrue="1">
      <formula>MOD(ROW(),2)=1</formula>
    </cfRule>
    <cfRule type="expression" dxfId="0" priority="13888" stopIfTrue="1">
      <formula>MOD(ROW(),2)=1</formula>
    </cfRule>
  </conditionalFormatting>
  <conditionalFormatting sqref="A1970:B1970">
    <cfRule type="expression" dxfId="0" priority="45591" stopIfTrue="1">
      <formula>MOD(ROW(),2)=1</formula>
    </cfRule>
    <cfRule type="expression" dxfId="1" priority="37665" stopIfTrue="1">
      <formula>MOD(ROW(),2)=1</formula>
    </cfRule>
  </conditionalFormatting>
  <conditionalFormatting sqref="C1970">
    <cfRule type="expression" dxfId="1" priority="5961" stopIfTrue="1">
      <formula>MOD(ROW(),2)=1</formula>
    </cfRule>
    <cfRule type="expression" dxfId="0" priority="13887" stopIfTrue="1">
      <formula>MOD(ROW(),2)=1</formula>
    </cfRule>
  </conditionalFormatting>
  <conditionalFormatting sqref="A1971:B1971">
    <cfRule type="expression" dxfId="0" priority="45590" stopIfTrue="1">
      <formula>MOD(ROW(),2)=1</formula>
    </cfRule>
    <cfRule type="expression" dxfId="1" priority="37664" stopIfTrue="1">
      <formula>MOD(ROW(),2)=1</formula>
    </cfRule>
  </conditionalFormatting>
  <conditionalFormatting sqref="C1971">
    <cfRule type="expression" dxfId="1" priority="5960" stopIfTrue="1">
      <formula>MOD(ROW(),2)=1</formula>
    </cfRule>
    <cfRule type="expression" dxfId="0" priority="13886" stopIfTrue="1">
      <formula>MOD(ROW(),2)=1</formula>
    </cfRule>
  </conditionalFormatting>
  <conditionalFormatting sqref="A1972:B1972">
    <cfRule type="expression" dxfId="0" priority="45589" stopIfTrue="1">
      <formula>MOD(ROW(),2)=1</formula>
    </cfRule>
    <cfRule type="expression" dxfId="1" priority="37663" stopIfTrue="1">
      <formula>MOD(ROW(),2)=1</formula>
    </cfRule>
  </conditionalFormatting>
  <conditionalFormatting sqref="C1972">
    <cfRule type="expression" dxfId="1" priority="5959" stopIfTrue="1">
      <formula>MOD(ROW(),2)=1</formula>
    </cfRule>
    <cfRule type="expression" dxfId="0" priority="13885" stopIfTrue="1">
      <formula>MOD(ROW(),2)=1</formula>
    </cfRule>
  </conditionalFormatting>
  <conditionalFormatting sqref="A1973:B1973">
    <cfRule type="expression" dxfId="0" priority="45588" stopIfTrue="1">
      <formula>MOD(ROW(),2)=1</formula>
    </cfRule>
    <cfRule type="expression" dxfId="1" priority="37662" stopIfTrue="1">
      <formula>MOD(ROW(),2)=1</formula>
    </cfRule>
  </conditionalFormatting>
  <conditionalFormatting sqref="C1973">
    <cfRule type="expression" dxfId="1" priority="5958" stopIfTrue="1">
      <formula>MOD(ROW(),2)=1</formula>
    </cfRule>
    <cfRule type="expression" dxfId="0" priority="13884" stopIfTrue="1">
      <formula>MOD(ROW(),2)=1</formula>
    </cfRule>
  </conditionalFormatting>
  <conditionalFormatting sqref="A1974:B1974">
    <cfRule type="expression" dxfId="0" priority="45587" stopIfTrue="1">
      <formula>MOD(ROW(),2)=1</formula>
    </cfRule>
    <cfRule type="expression" dxfId="1" priority="37661" stopIfTrue="1">
      <formula>MOD(ROW(),2)=1</formula>
    </cfRule>
  </conditionalFormatting>
  <conditionalFormatting sqref="C1974">
    <cfRule type="expression" dxfId="1" priority="5957" stopIfTrue="1">
      <formula>MOD(ROW(),2)=1</formula>
    </cfRule>
    <cfRule type="expression" dxfId="0" priority="13883" stopIfTrue="1">
      <formula>MOD(ROW(),2)=1</formula>
    </cfRule>
  </conditionalFormatting>
  <conditionalFormatting sqref="A1975:B1975">
    <cfRule type="expression" dxfId="0" priority="45586" stopIfTrue="1">
      <formula>MOD(ROW(),2)=1</formula>
    </cfRule>
    <cfRule type="expression" dxfId="1" priority="37660" stopIfTrue="1">
      <formula>MOD(ROW(),2)=1</formula>
    </cfRule>
  </conditionalFormatting>
  <conditionalFormatting sqref="C1975">
    <cfRule type="expression" dxfId="1" priority="5956" stopIfTrue="1">
      <formula>MOD(ROW(),2)=1</formula>
    </cfRule>
    <cfRule type="expression" dxfId="0" priority="13882" stopIfTrue="1">
      <formula>MOD(ROW(),2)=1</formula>
    </cfRule>
  </conditionalFormatting>
  <conditionalFormatting sqref="A1976:B1976">
    <cfRule type="expression" dxfId="0" priority="45585" stopIfTrue="1">
      <formula>MOD(ROW(),2)=1</formula>
    </cfRule>
    <cfRule type="expression" dxfId="1" priority="37659" stopIfTrue="1">
      <formula>MOD(ROW(),2)=1</formula>
    </cfRule>
  </conditionalFormatting>
  <conditionalFormatting sqref="C1976">
    <cfRule type="expression" dxfId="1" priority="5955" stopIfTrue="1">
      <formula>MOD(ROW(),2)=1</formula>
    </cfRule>
    <cfRule type="expression" dxfId="0" priority="13881" stopIfTrue="1">
      <formula>MOD(ROW(),2)=1</formula>
    </cfRule>
  </conditionalFormatting>
  <conditionalFormatting sqref="A1977:B1977">
    <cfRule type="expression" dxfId="0" priority="45584" stopIfTrue="1">
      <formula>MOD(ROW(),2)=1</formula>
    </cfRule>
    <cfRule type="expression" dxfId="1" priority="37658" stopIfTrue="1">
      <formula>MOD(ROW(),2)=1</formula>
    </cfRule>
  </conditionalFormatting>
  <conditionalFormatting sqref="C1977">
    <cfRule type="expression" dxfId="1" priority="5954" stopIfTrue="1">
      <formula>MOD(ROW(),2)=1</formula>
    </cfRule>
    <cfRule type="expression" dxfId="0" priority="13880" stopIfTrue="1">
      <formula>MOD(ROW(),2)=1</formula>
    </cfRule>
  </conditionalFormatting>
  <conditionalFormatting sqref="A1978:B1978">
    <cfRule type="expression" dxfId="0" priority="45583" stopIfTrue="1">
      <formula>MOD(ROW(),2)=1</formula>
    </cfRule>
    <cfRule type="expression" dxfId="1" priority="37657" stopIfTrue="1">
      <formula>MOD(ROW(),2)=1</formula>
    </cfRule>
  </conditionalFormatting>
  <conditionalFormatting sqref="C1978">
    <cfRule type="expression" dxfId="1" priority="5953" stopIfTrue="1">
      <formula>MOD(ROW(),2)=1</formula>
    </cfRule>
    <cfRule type="expression" dxfId="0" priority="13879" stopIfTrue="1">
      <formula>MOD(ROW(),2)=1</formula>
    </cfRule>
  </conditionalFormatting>
  <conditionalFormatting sqref="A1979:B1979">
    <cfRule type="expression" dxfId="0" priority="45582" stopIfTrue="1">
      <formula>MOD(ROW(),2)=1</formula>
    </cfRule>
    <cfRule type="expression" dxfId="1" priority="37656" stopIfTrue="1">
      <formula>MOD(ROW(),2)=1</formula>
    </cfRule>
  </conditionalFormatting>
  <conditionalFormatting sqref="C1979">
    <cfRule type="expression" dxfId="1" priority="5952" stopIfTrue="1">
      <formula>MOD(ROW(),2)=1</formula>
    </cfRule>
    <cfRule type="expression" dxfId="0" priority="13878" stopIfTrue="1">
      <formula>MOD(ROW(),2)=1</formula>
    </cfRule>
  </conditionalFormatting>
  <conditionalFormatting sqref="A1980:B1980">
    <cfRule type="expression" dxfId="0" priority="45581" stopIfTrue="1">
      <formula>MOD(ROW(),2)=1</formula>
    </cfRule>
    <cfRule type="expression" dxfId="1" priority="37655" stopIfTrue="1">
      <formula>MOD(ROW(),2)=1</formula>
    </cfRule>
  </conditionalFormatting>
  <conditionalFormatting sqref="C1980">
    <cfRule type="expression" dxfId="1" priority="5951" stopIfTrue="1">
      <formula>MOD(ROW(),2)=1</formula>
    </cfRule>
    <cfRule type="expression" dxfId="0" priority="13877" stopIfTrue="1">
      <formula>MOD(ROW(),2)=1</formula>
    </cfRule>
  </conditionalFormatting>
  <conditionalFormatting sqref="A1981:B1981">
    <cfRule type="expression" dxfId="0" priority="45580" stopIfTrue="1">
      <formula>MOD(ROW(),2)=1</formula>
    </cfRule>
    <cfRule type="expression" dxfId="1" priority="37654" stopIfTrue="1">
      <formula>MOD(ROW(),2)=1</formula>
    </cfRule>
  </conditionalFormatting>
  <conditionalFormatting sqref="C1981">
    <cfRule type="expression" dxfId="1" priority="5950" stopIfTrue="1">
      <formula>MOD(ROW(),2)=1</formula>
    </cfRule>
    <cfRule type="expression" dxfId="0" priority="13876" stopIfTrue="1">
      <formula>MOD(ROW(),2)=1</formula>
    </cfRule>
  </conditionalFormatting>
  <conditionalFormatting sqref="A1982:B1982">
    <cfRule type="expression" dxfId="0" priority="45579" stopIfTrue="1">
      <formula>MOD(ROW(),2)=1</formula>
    </cfRule>
    <cfRule type="expression" dxfId="1" priority="37653" stopIfTrue="1">
      <formula>MOD(ROW(),2)=1</formula>
    </cfRule>
  </conditionalFormatting>
  <conditionalFormatting sqref="C1982">
    <cfRule type="expression" dxfId="1" priority="5949" stopIfTrue="1">
      <formula>MOD(ROW(),2)=1</formula>
    </cfRule>
    <cfRule type="expression" dxfId="0" priority="13875" stopIfTrue="1">
      <formula>MOD(ROW(),2)=1</formula>
    </cfRule>
  </conditionalFormatting>
  <conditionalFormatting sqref="A1983:B1983">
    <cfRule type="expression" dxfId="0" priority="45578" stopIfTrue="1">
      <formula>MOD(ROW(),2)=1</formula>
    </cfRule>
    <cfRule type="expression" dxfId="1" priority="37652" stopIfTrue="1">
      <formula>MOD(ROW(),2)=1</formula>
    </cfRule>
  </conditionalFormatting>
  <conditionalFormatting sqref="C1983">
    <cfRule type="expression" dxfId="1" priority="5948" stopIfTrue="1">
      <formula>MOD(ROW(),2)=1</formula>
    </cfRule>
    <cfRule type="expression" dxfId="0" priority="13874" stopIfTrue="1">
      <formula>MOD(ROW(),2)=1</formula>
    </cfRule>
  </conditionalFormatting>
  <conditionalFormatting sqref="A1984:B1984">
    <cfRule type="expression" dxfId="0" priority="45577" stopIfTrue="1">
      <formula>MOD(ROW(),2)=1</formula>
    </cfRule>
    <cfRule type="expression" dxfId="1" priority="37651" stopIfTrue="1">
      <formula>MOD(ROW(),2)=1</formula>
    </cfRule>
  </conditionalFormatting>
  <conditionalFormatting sqref="C1984">
    <cfRule type="expression" dxfId="1" priority="5947" stopIfTrue="1">
      <formula>MOD(ROW(),2)=1</formula>
    </cfRule>
    <cfRule type="expression" dxfId="0" priority="13873" stopIfTrue="1">
      <formula>MOD(ROW(),2)=1</formula>
    </cfRule>
  </conditionalFormatting>
  <conditionalFormatting sqref="A1985:B1985">
    <cfRule type="expression" dxfId="0" priority="45576" stopIfTrue="1">
      <formula>MOD(ROW(),2)=1</formula>
    </cfRule>
    <cfRule type="expression" dxfId="1" priority="37650" stopIfTrue="1">
      <formula>MOD(ROW(),2)=1</formula>
    </cfRule>
  </conditionalFormatting>
  <conditionalFormatting sqref="C1985">
    <cfRule type="expression" dxfId="1" priority="5946" stopIfTrue="1">
      <formula>MOD(ROW(),2)=1</formula>
    </cfRule>
    <cfRule type="expression" dxfId="0" priority="13872" stopIfTrue="1">
      <formula>MOD(ROW(),2)=1</formula>
    </cfRule>
  </conditionalFormatting>
  <conditionalFormatting sqref="A1986:B1986">
    <cfRule type="expression" dxfId="0" priority="45575" stopIfTrue="1">
      <formula>MOD(ROW(),2)=1</formula>
    </cfRule>
    <cfRule type="expression" dxfId="1" priority="37649" stopIfTrue="1">
      <formula>MOD(ROW(),2)=1</formula>
    </cfRule>
  </conditionalFormatting>
  <conditionalFormatting sqref="C1986">
    <cfRule type="expression" dxfId="1" priority="5945" stopIfTrue="1">
      <formula>MOD(ROW(),2)=1</formula>
    </cfRule>
    <cfRule type="expression" dxfId="0" priority="13871" stopIfTrue="1">
      <formula>MOD(ROW(),2)=1</formula>
    </cfRule>
  </conditionalFormatting>
  <conditionalFormatting sqref="A1987:B1987">
    <cfRule type="expression" dxfId="0" priority="45574" stopIfTrue="1">
      <formula>MOD(ROW(),2)=1</formula>
    </cfRule>
    <cfRule type="expression" dxfId="1" priority="37648" stopIfTrue="1">
      <formula>MOD(ROW(),2)=1</formula>
    </cfRule>
  </conditionalFormatting>
  <conditionalFormatting sqref="C1987">
    <cfRule type="expression" dxfId="1" priority="5944" stopIfTrue="1">
      <formula>MOD(ROW(),2)=1</formula>
    </cfRule>
    <cfRule type="expression" dxfId="0" priority="13870" stopIfTrue="1">
      <formula>MOD(ROW(),2)=1</formula>
    </cfRule>
  </conditionalFormatting>
  <conditionalFormatting sqref="A1988:B1988">
    <cfRule type="expression" dxfId="0" priority="45573" stopIfTrue="1">
      <formula>MOD(ROW(),2)=1</formula>
    </cfRule>
    <cfRule type="expression" dxfId="1" priority="37647" stopIfTrue="1">
      <formula>MOD(ROW(),2)=1</formula>
    </cfRule>
  </conditionalFormatting>
  <conditionalFormatting sqref="C1988">
    <cfRule type="expression" dxfId="1" priority="5943" stopIfTrue="1">
      <formula>MOD(ROW(),2)=1</formula>
    </cfRule>
    <cfRule type="expression" dxfId="0" priority="13869" stopIfTrue="1">
      <formula>MOD(ROW(),2)=1</formula>
    </cfRule>
  </conditionalFormatting>
  <conditionalFormatting sqref="A1989:B1989">
    <cfRule type="expression" dxfId="0" priority="45572" stopIfTrue="1">
      <formula>MOD(ROW(),2)=1</formula>
    </cfRule>
    <cfRule type="expression" dxfId="1" priority="37646" stopIfTrue="1">
      <formula>MOD(ROW(),2)=1</formula>
    </cfRule>
  </conditionalFormatting>
  <conditionalFormatting sqref="C1989">
    <cfRule type="expression" dxfId="1" priority="5942" stopIfTrue="1">
      <formula>MOD(ROW(),2)=1</formula>
    </cfRule>
    <cfRule type="expression" dxfId="0" priority="13868" stopIfTrue="1">
      <formula>MOD(ROW(),2)=1</formula>
    </cfRule>
  </conditionalFormatting>
  <conditionalFormatting sqref="A1990:B1990">
    <cfRule type="expression" dxfId="0" priority="45571" stopIfTrue="1">
      <formula>MOD(ROW(),2)=1</formula>
    </cfRule>
    <cfRule type="expression" dxfId="1" priority="37645" stopIfTrue="1">
      <formula>MOD(ROW(),2)=1</formula>
    </cfRule>
  </conditionalFormatting>
  <conditionalFormatting sqref="C1990">
    <cfRule type="expression" dxfId="1" priority="5941" stopIfTrue="1">
      <formula>MOD(ROW(),2)=1</formula>
    </cfRule>
    <cfRule type="expression" dxfId="0" priority="13867" stopIfTrue="1">
      <formula>MOD(ROW(),2)=1</formula>
    </cfRule>
  </conditionalFormatting>
  <conditionalFormatting sqref="A1991:B1991">
    <cfRule type="expression" dxfId="0" priority="45570" stopIfTrue="1">
      <formula>MOD(ROW(),2)=1</formula>
    </cfRule>
    <cfRule type="expression" dxfId="1" priority="37644" stopIfTrue="1">
      <formula>MOD(ROW(),2)=1</formula>
    </cfRule>
  </conditionalFormatting>
  <conditionalFormatting sqref="C1991">
    <cfRule type="expression" dxfId="1" priority="5940" stopIfTrue="1">
      <formula>MOD(ROW(),2)=1</formula>
    </cfRule>
    <cfRule type="expression" dxfId="0" priority="13866" stopIfTrue="1">
      <formula>MOD(ROW(),2)=1</formula>
    </cfRule>
  </conditionalFormatting>
  <conditionalFormatting sqref="A1992:B1992">
    <cfRule type="expression" dxfId="0" priority="45569" stopIfTrue="1">
      <formula>MOD(ROW(),2)=1</formula>
    </cfRule>
    <cfRule type="expression" dxfId="1" priority="37643" stopIfTrue="1">
      <formula>MOD(ROW(),2)=1</formula>
    </cfRule>
  </conditionalFormatting>
  <conditionalFormatting sqref="C1992">
    <cfRule type="expression" dxfId="1" priority="5939" stopIfTrue="1">
      <formula>MOD(ROW(),2)=1</formula>
    </cfRule>
    <cfRule type="expression" dxfId="0" priority="13865" stopIfTrue="1">
      <formula>MOD(ROW(),2)=1</formula>
    </cfRule>
  </conditionalFormatting>
  <conditionalFormatting sqref="A1993:B1993">
    <cfRule type="expression" dxfId="0" priority="45568" stopIfTrue="1">
      <formula>MOD(ROW(),2)=1</formula>
    </cfRule>
    <cfRule type="expression" dxfId="1" priority="37642" stopIfTrue="1">
      <formula>MOD(ROW(),2)=1</formula>
    </cfRule>
  </conditionalFormatting>
  <conditionalFormatting sqref="C1993">
    <cfRule type="expression" dxfId="1" priority="5938" stopIfTrue="1">
      <formula>MOD(ROW(),2)=1</formula>
    </cfRule>
    <cfRule type="expression" dxfId="0" priority="13864" stopIfTrue="1">
      <formula>MOD(ROW(),2)=1</formula>
    </cfRule>
  </conditionalFormatting>
  <conditionalFormatting sqref="A1994:B1994">
    <cfRule type="expression" dxfId="0" priority="45567" stopIfTrue="1">
      <formula>MOD(ROW(),2)=1</formula>
    </cfRule>
    <cfRule type="expression" dxfId="1" priority="37641" stopIfTrue="1">
      <formula>MOD(ROW(),2)=1</formula>
    </cfRule>
  </conditionalFormatting>
  <conditionalFormatting sqref="C1994">
    <cfRule type="expression" dxfId="1" priority="5937" stopIfTrue="1">
      <formula>MOD(ROW(),2)=1</formula>
    </cfRule>
    <cfRule type="expression" dxfId="0" priority="13863" stopIfTrue="1">
      <formula>MOD(ROW(),2)=1</formula>
    </cfRule>
  </conditionalFormatting>
  <conditionalFormatting sqref="A1995:B1995">
    <cfRule type="expression" dxfId="0" priority="45566" stopIfTrue="1">
      <formula>MOD(ROW(),2)=1</formula>
    </cfRule>
    <cfRule type="expression" dxfId="1" priority="37640" stopIfTrue="1">
      <formula>MOD(ROW(),2)=1</formula>
    </cfRule>
  </conditionalFormatting>
  <conditionalFormatting sqref="C1995">
    <cfRule type="expression" dxfId="1" priority="5936" stopIfTrue="1">
      <formula>MOD(ROW(),2)=1</formula>
    </cfRule>
    <cfRule type="expression" dxfId="0" priority="13862" stopIfTrue="1">
      <formula>MOD(ROW(),2)=1</formula>
    </cfRule>
  </conditionalFormatting>
  <conditionalFormatting sqref="A1996:B1996">
    <cfRule type="expression" dxfId="0" priority="45565" stopIfTrue="1">
      <formula>MOD(ROW(),2)=1</formula>
    </cfRule>
    <cfRule type="expression" dxfId="1" priority="37639" stopIfTrue="1">
      <formula>MOD(ROW(),2)=1</formula>
    </cfRule>
  </conditionalFormatting>
  <conditionalFormatting sqref="C1996">
    <cfRule type="expression" dxfId="1" priority="5935" stopIfTrue="1">
      <formula>MOD(ROW(),2)=1</formula>
    </cfRule>
    <cfRule type="expression" dxfId="0" priority="13861" stopIfTrue="1">
      <formula>MOD(ROW(),2)=1</formula>
    </cfRule>
  </conditionalFormatting>
  <conditionalFormatting sqref="A1997:B1997">
    <cfRule type="expression" dxfId="0" priority="45564" stopIfTrue="1">
      <formula>MOD(ROW(),2)=1</formula>
    </cfRule>
    <cfRule type="expression" dxfId="1" priority="37638" stopIfTrue="1">
      <formula>MOD(ROW(),2)=1</formula>
    </cfRule>
  </conditionalFormatting>
  <conditionalFormatting sqref="C1997">
    <cfRule type="expression" dxfId="1" priority="5934" stopIfTrue="1">
      <formula>MOD(ROW(),2)=1</formula>
    </cfRule>
    <cfRule type="expression" dxfId="0" priority="13860" stopIfTrue="1">
      <formula>MOD(ROW(),2)=1</formula>
    </cfRule>
  </conditionalFormatting>
  <conditionalFormatting sqref="A1998:B1998">
    <cfRule type="expression" dxfId="0" priority="45563" stopIfTrue="1">
      <formula>MOD(ROW(),2)=1</formula>
    </cfRule>
    <cfRule type="expression" dxfId="1" priority="37637" stopIfTrue="1">
      <formula>MOD(ROW(),2)=1</formula>
    </cfRule>
  </conditionalFormatting>
  <conditionalFormatting sqref="C1998">
    <cfRule type="expression" dxfId="1" priority="5933" stopIfTrue="1">
      <formula>MOD(ROW(),2)=1</formula>
    </cfRule>
    <cfRule type="expression" dxfId="0" priority="13859" stopIfTrue="1">
      <formula>MOD(ROW(),2)=1</formula>
    </cfRule>
  </conditionalFormatting>
  <conditionalFormatting sqref="A1999:B1999">
    <cfRule type="expression" dxfId="0" priority="45562" stopIfTrue="1">
      <formula>MOD(ROW(),2)=1</formula>
    </cfRule>
    <cfRule type="expression" dxfId="1" priority="37636" stopIfTrue="1">
      <formula>MOD(ROW(),2)=1</formula>
    </cfRule>
  </conditionalFormatting>
  <conditionalFormatting sqref="C1999">
    <cfRule type="expression" dxfId="1" priority="5932" stopIfTrue="1">
      <formula>MOD(ROW(),2)=1</formula>
    </cfRule>
    <cfRule type="expression" dxfId="0" priority="13858" stopIfTrue="1">
      <formula>MOD(ROW(),2)=1</formula>
    </cfRule>
  </conditionalFormatting>
  <conditionalFormatting sqref="A2000:B2000">
    <cfRule type="expression" dxfId="0" priority="45561" stopIfTrue="1">
      <formula>MOD(ROW(),2)=1</formula>
    </cfRule>
    <cfRule type="expression" dxfId="1" priority="37635" stopIfTrue="1">
      <formula>MOD(ROW(),2)=1</formula>
    </cfRule>
  </conditionalFormatting>
  <conditionalFormatting sqref="C2000">
    <cfRule type="expression" dxfId="1" priority="5931" stopIfTrue="1">
      <formula>MOD(ROW(),2)=1</formula>
    </cfRule>
    <cfRule type="expression" dxfId="0" priority="13857" stopIfTrue="1">
      <formula>MOD(ROW(),2)=1</formula>
    </cfRule>
  </conditionalFormatting>
  <conditionalFormatting sqref="A2001:B2001">
    <cfRule type="expression" dxfId="0" priority="45560" stopIfTrue="1">
      <formula>MOD(ROW(),2)=1</formula>
    </cfRule>
    <cfRule type="expression" dxfId="1" priority="37634" stopIfTrue="1">
      <formula>MOD(ROW(),2)=1</formula>
    </cfRule>
  </conditionalFormatting>
  <conditionalFormatting sqref="C2001">
    <cfRule type="expression" dxfId="1" priority="5930" stopIfTrue="1">
      <formula>MOD(ROW(),2)=1</formula>
    </cfRule>
    <cfRule type="expression" dxfId="0" priority="13856" stopIfTrue="1">
      <formula>MOD(ROW(),2)=1</formula>
    </cfRule>
  </conditionalFormatting>
  <conditionalFormatting sqref="A2002:B2002">
    <cfRule type="expression" dxfId="0" priority="45559" stopIfTrue="1">
      <formula>MOD(ROW(),2)=1</formula>
    </cfRule>
    <cfRule type="expression" dxfId="1" priority="37633" stopIfTrue="1">
      <formula>MOD(ROW(),2)=1</formula>
    </cfRule>
  </conditionalFormatting>
  <conditionalFormatting sqref="C2002">
    <cfRule type="expression" dxfId="1" priority="5929" stopIfTrue="1">
      <formula>MOD(ROW(),2)=1</formula>
    </cfRule>
    <cfRule type="expression" dxfId="0" priority="13855" stopIfTrue="1">
      <formula>MOD(ROW(),2)=1</formula>
    </cfRule>
  </conditionalFormatting>
  <conditionalFormatting sqref="A2003:B2003">
    <cfRule type="expression" dxfId="0" priority="45558" stopIfTrue="1">
      <formula>MOD(ROW(),2)=1</formula>
    </cfRule>
    <cfRule type="expression" dxfId="1" priority="37632" stopIfTrue="1">
      <formula>MOD(ROW(),2)=1</formula>
    </cfRule>
  </conditionalFormatting>
  <conditionalFormatting sqref="C2003">
    <cfRule type="expression" dxfId="1" priority="5928" stopIfTrue="1">
      <formula>MOD(ROW(),2)=1</formula>
    </cfRule>
    <cfRule type="expression" dxfId="0" priority="13854" stopIfTrue="1">
      <formula>MOD(ROW(),2)=1</formula>
    </cfRule>
  </conditionalFormatting>
  <conditionalFormatting sqref="A2004:B2004">
    <cfRule type="expression" dxfId="0" priority="45557" stopIfTrue="1">
      <formula>MOD(ROW(),2)=1</formula>
    </cfRule>
    <cfRule type="expression" dxfId="1" priority="37631" stopIfTrue="1">
      <formula>MOD(ROW(),2)=1</formula>
    </cfRule>
  </conditionalFormatting>
  <conditionalFormatting sqref="C2004">
    <cfRule type="expression" dxfId="1" priority="5927" stopIfTrue="1">
      <formula>MOD(ROW(),2)=1</formula>
    </cfRule>
    <cfRule type="expression" dxfId="0" priority="13853" stopIfTrue="1">
      <formula>MOD(ROW(),2)=1</formula>
    </cfRule>
  </conditionalFormatting>
  <conditionalFormatting sqref="A2005:B2005">
    <cfRule type="expression" dxfId="0" priority="45556" stopIfTrue="1">
      <formula>MOD(ROW(),2)=1</formula>
    </cfRule>
    <cfRule type="expression" dxfId="1" priority="37630" stopIfTrue="1">
      <formula>MOD(ROW(),2)=1</formula>
    </cfRule>
  </conditionalFormatting>
  <conditionalFormatting sqref="C2005">
    <cfRule type="expression" dxfId="1" priority="5926" stopIfTrue="1">
      <formula>MOD(ROW(),2)=1</formula>
    </cfRule>
    <cfRule type="expression" dxfId="0" priority="13852" stopIfTrue="1">
      <formula>MOD(ROW(),2)=1</formula>
    </cfRule>
  </conditionalFormatting>
  <conditionalFormatting sqref="A2006:B2006">
    <cfRule type="expression" dxfId="0" priority="45555" stopIfTrue="1">
      <formula>MOD(ROW(),2)=1</formula>
    </cfRule>
    <cfRule type="expression" dxfId="1" priority="37629" stopIfTrue="1">
      <formula>MOD(ROW(),2)=1</formula>
    </cfRule>
  </conditionalFormatting>
  <conditionalFormatting sqref="C2006">
    <cfRule type="expression" dxfId="1" priority="5925" stopIfTrue="1">
      <formula>MOD(ROW(),2)=1</formula>
    </cfRule>
    <cfRule type="expression" dxfId="0" priority="13851" stopIfTrue="1">
      <formula>MOD(ROW(),2)=1</formula>
    </cfRule>
  </conditionalFormatting>
  <conditionalFormatting sqref="A2007:B2007">
    <cfRule type="expression" dxfId="0" priority="45554" stopIfTrue="1">
      <formula>MOD(ROW(),2)=1</formula>
    </cfRule>
    <cfRule type="expression" dxfId="1" priority="37628" stopIfTrue="1">
      <formula>MOD(ROW(),2)=1</formula>
    </cfRule>
  </conditionalFormatting>
  <conditionalFormatting sqref="C2007">
    <cfRule type="expression" dxfId="1" priority="5924" stopIfTrue="1">
      <formula>MOD(ROW(),2)=1</formula>
    </cfRule>
    <cfRule type="expression" dxfId="0" priority="13850" stopIfTrue="1">
      <formula>MOD(ROW(),2)=1</formula>
    </cfRule>
  </conditionalFormatting>
  <conditionalFormatting sqref="A2008:B2008">
    <cfRule type="expression" dxfId="0" priority="45553" stopIfTrue="1">
      <formula>MOD(ROW(),2)=1</formula>
    </cfRule>
    <cfRule type="expression" dxfId="1" priority="37627" stopIfTrue="1">
      <formula>MOD(ROW(),2)=1</formula>
    </cfRule>
  </conditionalFormatting>
  <conditionalFormatting sqref="C2008">
    <cfRule type="expression" dxfId="1" priority="5923" stopIfTrue="1">
      <formula>MOD(ROW(),2)=1</formula>
    </cfRule>
    <cfRule type="expression" dxfId="0" priority="13849" stopIfTrue="1">
      <formula>MOD(ROW(),2)=1</formula>
    </cfRule>
  </conditionalFormatting>
  <conditionalFormatting sqref="A2009:B2009">
    <cfRule type="expression" dxfId="0" priority="45552" stopIfTrue="1">
      <formula>MOD(ROW(),2)=1</formula>
    </cfRule>
    <cfRule type="expression" dxfId="1" priority="37626" stopIfTrue="1">
      <formula>MOD(ROW(),2)=1</formula>
    </cfRule>
  </conditionalFormatting>
  <conditionalFormatting sqref="C2009">
    <cfRule type="expression" dxfId="1" priority="5922" stopIfTrue="1">
      <formula>MOD(ROW(),2)=1</formula>
    </cfRule>
    <cfRule type="expression" dxfId="0" priority="13848" stopIfTrue="1">
      <formula>MOD(ROW(),2)=1</formula>
    </cfRule>
  </conditionalFormatting>
  <conditionalFormatting sqref="A2010:B2010">
    <cfRule type="expression" dxfId="0" priority="45551" stopIfTrue="1">
      <formula>MOD(ROW(),2)=1</formula>
    </cfRule>
    <cfRule type="expression" dxfId="1" priority="37625" stopIfTrue="1">
      <formula>MOD(ROW(),2)=1</formula>
    </cfRule>
  </conditionalFormatting>
  <conditionalFormatting sqref="C2010">
    <cfRule type="expression" dxfId="1" priority="5921" stopIfTrue="1">
      <formula>MOD(ROW(),2)=1</formula>
    </cfRule>
    <cfRule type="expression" dxfId="0" priority="13847" stopIfTrue="1">
      <formula>MOD(ROW(),2)=1</formula>
    </cfRule>
  </conditionalFormatting>
  <conditionalFormatting sqref="A2011:B2011">
    <cfRule type="expression" dxfId="0" priority="45550" stopIfTrue="1">
      <formula>MOD(ROW(),2)=1</formula>
    </cfRule>
    <cfRule type="expression" dxfId="1" priority="37624" stopIfTrue="1">
      <formula>MOD(ROW(),2)=1</formula>
    </cfRule>
  </conditionalFormatting>
  <conditionalFormatting sqref="C2011">
    <cfRule type="expression" dxfId="1" priority="5920" stopIfTrue="1">
      <formula>MOD(ROW(),2)=1</formula>
    </cfRule>
    <cfRule type="expression" dxfId="0" priority="13846" stopIfTrue="1">
      <formula>MOD(ROW(),2)=1</formula>
    </cfRule>
  </conditionalFormatting>
  <conditionalFormatting sqref="A2012:B2012">
    <cfRule type="expression" dxfId="0" priority="45549" stopIfTrue="1">
      <formula>MOD(ROW(),2)=1</formula>
    </cfRule>
    <cfRule type="expression" dxfId="1" priority="37623" stopIfTrue="1">
      <formula>MOD(ROW(),2)=1</formula>
    </cfRule>
  </conditionalFormatting>
  <conditionalFormatting sqref="C2012">
    <cfRule type="expression" dxfId="1" priority="5919" stopIfTrue="1">
      <formula>MOD(ROW(),2)=1</formula>
    </cfRule>
    <cfRule type="expression" dxfId="0" priority="13845" stopIfTrue="1">
      <formula>MOD(ROW(),2)=1</formula>
    </cfRule>
  </conditionalFormatting>
  <conditionalFormatting sqref="A2013:B2013">
    <cfRule type="expression" dxfId="0" priority="45548" stopIfTrue="1">
      <formula>MOD(ROW(),2)=1</formula>
    </cfRule>
    <cfRule type="expression" dxfId="1" priority="37622" stopIfTrue="1">
      <formula>MOD(ROW(),2)=1</formula>
    </cfRule>
  </conditionalFormatting>
  <conditionalFormatting sqref="C2013">
    <cfRule type="expression" dxfId="1" priority="5918" stopIfTrue="1">
      <formula>MOD(ROW(),2)=1</formula>
    </cfRule>
    <cfRule type="expression" dxfId="0" priority="13844" stopIfTrue="1">
      <formula>MOD(ROW(),2)=1</formula>
    </cfRule>
  </conditionalFormatting>
  <conditionalFormatting sqref="A2014:B2014">
    <cfRule type="expression" dxfId="0" priority="45547" stopIfTrue="1">
      <formula>MOD(ROW(),2)=1</formula>
    </cfRule>
    <cfRule type="expression" dxfId="1" priority="37621" stopIfTrue="1">
      <formula>MOD(ROW(),2)=1</formula>
    </cfRule>
  </conditionalFormatting>
  <conditionalFormatting sqref="C2014">
    <cfRule type="expression" dxfId="1" priority="5917" stopIfTrue="1">
      <formula>MOD(ROW(),2)=1</formula>
    </cfRule>
    <cfRule type="expression" dxfId="0" priority="13843" stopIfTrue="1">
      <formula>MOD(ROW(),2)=1</formula>
    </cfRule>
  </conditionalFormatting>
  <conditionalFormatting sqref="A2015:B2015">
    <cfRule type="expression" dxfId="0" priority="45546" stopIfTrue="1">
      <formula>MOD(ROW(),2)=1</formula>
    </cfRule>
    <cfRule type="expression" dxfId="1" priority="37620" stopIfTrue="1">
      <formula>MOD(ROW(),2)=1</formula>
    </cfRule>
  </conditionalFormatting>
  <conditionalFormatting sqref="C2015">
    <cfRule type="expression" dxfId="1" priority="5916" stopIfTrue="1">
      <formula>MOD(ROW(),2)=1</formula>
    </cfRule>
    <cfRule type="expression" dxfId="0" priority="13842" stopIfTrue="1">
      <formula>MOD(ROW(),2)=1</formula>
    </cfRule>
  </conditionalFormatting>
  <conditionalFormatting sqref="A2016:B2016">
    <cfRule type="expression" dxfId="0" priority="45545" stopIfTrue="1">
      <formula>MOD(ROW(),2)=1</formula>
    </cfRule>
    <cfRule type="expression" dxfId="1" priority="37619" stopIfTrue="1">
      <formula>MOD(ROW(),2)=1</formula>
    </cfRule>
  </conditionalFormatting>
  <conditionalFormatting sqref="C2016">
    <cfRule type="expression" dxfId="1" priority="5915" stopIfTrue="1">
      <formula>MOD(ROW(),2)=1</formula>
    </cfRule>
    <cfRule type="expression" dxfId="0" priority="13841" stopIfTrue="1">
      <formula>MOD(ROW(),2)=1</formula>
    </cfRule>
  </conditionalFormatting>
  <conditionalFormatting sqref="A2017:B2017">
    <cfRule type="expression" dxfId="0" priority="45544" stopIfTrue="1">
      <formula>MOD(ROW(),2)=1</formula>
    </cfRule>
    <cfRule type="expression" dxfId="1" priority="37618" stopIfTrue="1">
      <formula>MOD(ROW(),2)=1</formula>
    </cfRule>
  </conditionalFormatting>
  <conditionalFormatting sqref="C2017">
    <cfRule type="expression" dxfId="1" priority="5914" stopIfTrue="1">
      <formula>MOD(ROW(),2)=1</formula>
    </cfRule>
    <cfRule type="expression" dxfId="0" priority="13840" stopIfTrue="1">
      <formula>MOD(ROW(),2)=1</formula>
    </cfRule>
  </conditionalFormatting>
  <conditionalFormatting sqref="A2018:B2018">
    <cfRule type="expression" dxfId="0" priority="45543" stopIfTrue="1">
      <formula>MOD(ROW(),2)=1</formula>
    </cfRule>
    <cfRule type="expression" dxfId="1" priority="37617" stopIfTrue="1">
      <formula>MOD(ROW(),2)=1</formula>
    </cfRule>
  </conditionalFormatting>
  <conditionalFormatting sqref="C2018">
    <cfRule type="expression" dxfId="1" priority="5913" stopIfTrue="1">
      <formula>MOD(ROW(),2)=1</formula>
    </cfRule>
    <cfRule type="expression" dxfId="0" priority="13839" stopIfTrue="1">
      <formula>MOD(ROW(),2)=1</formula>
    </cfRule>
  </conditionalFormatting>
  <conditionalFormatting sqref="A2019:B2019">
    <cfRule type="expression" dxfId="0" priority="45542" stopIfTrue="1">
      <formula>MOD(ROW(),2)=1</formula>
    </cfRule>
    <cfRule type="expression" dxfId="1" priority="37616" stopIfTrue="1">
      <formula>MOD(ROW(),2)=1</formula>
    </cfRule>
  </conditionalFormatting>
  <conditionalFormatting sqref="C2019">
    <cfRule type="expression" dxfId="1" priority="5912" stopIfTrue="1">
      <formula>MOD(ROW(),2)=1</formula>
    </cfRule>
    <cfRule type="expression" dxfId="0" priority="13838" stopIfTrue="1">
      <formula>MOD(ROW(),2)=1</formula>
    </cfRule>
  </conditionalFormatting>
  <conditionalFormatting sqref="A2020:B2020">
    <cfRule type="expression" dxfId="0" priority="45541" stopIfTrue="1">
      <formula>MOD(ROW(),2)=1</formula>
    </cfRule>
    <cfRule type="expression" dxfId="1" priority="37615" stopIfTrue="1">
      <formula>MOD(ROW(),2)=1</formula>
    </cfRule>
  </conditionalFormatting>
  <conditionalFormatting sqref="C2020">
    <cfRule type="expression" dxfId="1" priority="5911" stopIfTrue="1">
      <formula>MOD(ROW(),2)=1</formula>
    </cfRule>
    <cfRule type="expression" dxfId="0" priority="13837" stopIfTrue="1">
      <formula>MOD(ROW(),2)=1</formula>
    </cfRule>
  </conditionalFormatting>
  <conditionalFormatting sqref="A2021:B2021">
    <cfRule type="expression" dxfId="0" priority="45540" stopIfTrue="1">
      <formula>MOD(ROW(),2)=1</formula>
    </cfRule>
    <cfRule type="expression" dxfId="1" priority="37614" stopIfTrue="1">
      <formula>MOD(ROW(),2)=1</formula>
    </cfRule>
  </conditionalFormatting>
  <conditionalFormatting sqref="C2021">
    <cfRule type="expression" dxfId="1" priority="5910" stopIfTrue="1">
      <formula>MOD(ROW(),2)=1</formula>
    </cfRule>
    <cfRule type="expression" dxfId="0" priority="13836" stopIfTrue="1">
      <formula>MOD(ROW(),2)=1</formula>
    </cfRule>
  </conditionalFormatting>
  <conditionalFormatting sqref="A2022:B2022">
    <cfRule type="expression" dxfId="0" priority="45539" stopIfTrue="1">
      <formula>MOD(ROW(),2)=1</formula>
    </cfRule>
    <cfRule type="expression" dxfId="1" priority="37613" stopIfTrue="1">
      <formula>MOD(ROW(),2)=1</formula>
    </cfRule>
  </conditionalFormatting>
  <conditionalFormatting sqref="C2022">
    <cfRule type="expression" dxfId="1" priority="5909" stopIfTrue="1">
      <formula>MOD(ROW(),2)=1</formula>
    </cfRule>
    <cfRule type="expression" dxfId="0" priority="13835" stopIfTrue="1">
      <formula>MOD(ROW(),2)=1</formula>
    </cfRule>
  </conditionalFormatting>
  <conditionalFormatting sqref="A2023:B2023">
    <cfRule type="expression" dxfId="0" priority="45538" stopIfTrue="1">
      <formula>MOD(ROW(),2)=1</formula>
    </cfRule>
    <cfRule type="expression" dxfId="1" priority="37612" stopIfTrue="1">
      <formula>MOD(ROW(),2)=1</formula>
    </cfRule>
  </conditionalFormatting>
  <conditionalFormatting sqref="C2023">
    <cfRule type="expression" dxfId="1" priority="5908" stopIfTrue="1">
      <formula>MOD(ROW(),2)=1</formula>
    </cfRule>
    <cfRule type="expression" dxfId="0" priority="13834" stopIfTrue="1">
      <formula>MOD(ROW(),2)=1</formula>
    </cfRule>
  </conditionalFormatting>
  <conditionalFormatting sqref="A2024:B2024">
    <cfRule type="expression" dxfId="0" priority="45537" stopIfTrue="1">
      <formula>MOD(ROW(),2)=1</formula>
    </cfRule>
    <cfRule type="expression" dxfId="1" priority="37611" stopIfTrue="1">
      <formula>MOD(ROW(),2)=1</formula>
    </cfRule>
  </conditionalFormatting>
  <conditionalFormatting sqref="C2024">
    <cfRule type="expression" dxfId="1" priority="5907" stopIfTrue="1">
      <formula>MOD(ROW(),2)=1</formula>
    </cfRule>
    <cfRule type="expression" dxfId="0" priority="13833" stopIfTrue="1">
      <formula>MOD(ROW(),2)=1</formula>
    </cfRule>
  </conditionalFormatting>
  <conditionalFormatting sqref="A2025:B2025">
    <cfRule type="expression" dxfId="0" priority="45536" stopIfTrue="1">
      <formula>MOD(ROW(),2)=1</formula>
    </cfRule>
    <cfRule type="expression" dxfId="1" priority="37610" stopIfTrue="1">
      <formula>MOD(ROW(),2)=1</formula>
    </cfRule>
  </conditionalFormatting>
  <conditionalFormatting sqref="C2025">
    <cfRule type="expression" dxfId="1" priority="5906" stopIfTrue="1">
      <formula>MOD(ROW(),2)=1</formula>
    </cfRule>
    <cfRule type="expression" dxfId="0" priority="13832" stopIfTrue="1">
      <formula>MOD(ROW(),2)=1</formula>
    </cfRule>
  </conditionalFormatting>
  <conditionalFormatting sqref="A2026:B2026">
    <cfRule type="expression" dxfId="0" priority="45535" stopIfTrue="1">
      <formula>MOD(ROW(),2)=1</formula>
    </cfRule>
    <cfRule type="expression" dxfId="1" priority="37609" stopIfTrue="1">
      <formula>MOD(ROW(),2)=1</formula>
    </cfRule>
  </conditionalFormatting>
  <conditionalFormatting sqref="C2026">
    <cfRule type="expression" dxfId="1" priority="5905" stopIfTrue="1">
      <formula>MOD(ROW(),2)=1</formula>
    </cfRule>
    <cfRule type="expression" dxfId="0" priority="13831" stopIfTrue="1">
      <formula>MOD(ROW(),2)=1</formula>
    </cfRule>
  </conditionalFormatting>
  <conditionalFormatting sqref="A2027:B2027">
    <cfRule type="expression" dxfId="0" priority="45534" stopIfTrue="1">
      <formula>MOD(ROW(),2)=1</formula>
    </cfRule>
    <cfRule type="expression" dxfId="1" priority="37608" stopIfTrue="1">
      <formula>MOD(ROW(),2)=1</formula>
    </cfRule>
  </conditionalFormatting>
  <conditionalFormatting sqref="C2027">
    <cfRule type="expression" dxfId="1" priority="5904" stopIfTrue="1">
      <formula>MOD(ROW(),2)=1</formula>
    </cfRule>
    <cfRule type="expression" dxfId="0" priority="13830" stopIfTrue="1">
      <formula>MOD(ROW(),2)=1</formula>
    </cfRule>
  </conditionalFormatting>
  <conditionalFormatting sqref="A2028:B2028">
    <cfRule type="expression" dxfId="0" priority="45533" stopIfTrue="1">
      <formula>MOD(ROW(),2)=1</formula>
    </cfRule>
    <cfRule type="expression" dxfId="1" priority="37607" stopIfTrue="1">
      <formula>MOD(ROW(),2)=1</formula>
    </cfRule>
  </conditionalFormatting>
  <conditionalFormatting sqref="C2028">
    <cfRule type="expression" dxfId="1" priority="5903" stopIfTrue="1">
      <formula>MOD(ROW(),2)=1</formula>
    </cfRule>
    <cfRule type="expression" dxfId="0" priority="13829" stopIfTrue="1">
      <formula>MOD(ROW(),2)=1</formula>
    </cfRule>
  </conditionalFormatting>
  <conditionalFormatting sqref="A2029:B2029">
    <cfRule type="expression" dxfId="0" priority="45532" stopIfTrue="1">
      <formula>MOD(ROW(),2)=1</formula>
    </cfRule>
    <cfRule type="expression" dxfId="1" priority="37606" stopIfTrue="1">
      <formula>MOD(ROW(),2)=1</formula>
    </cfRule>
  </conditionalFormatting>
  <conditionalFormatting sqref="C2029">
    <cfRule type="expression" dxfId="1" priority="5902" stopIfTrue="1">
      <formula>MOD(ROW(),2)=1</formula>
    </cfRule>
    <cfRule type="expression" dxfId="0" priority="13828" stopIfTrue="1">
      <formula>MOD(ROW(),2)=1</formula>
    </cfRule>
  </conditionalFormatting>
  <conditionalFormatting sqref="A2030:B2030">
    <cfRule type="expression" dxfId="0" priority="45531" stopIfTrue="1">
      <formula>MOD(ROW(),2)=1</formula>
    </cfRule>
    <cfRule type="expression" dxfId="1" priority="37605" stopIfTrue="1">
      <formula>MOD(ROW(),2)=1</formula>
    </cfRule>
  </conditionalFormatting>
  <conditionalFormatting sqref="C2030">
    <cfRule type="expression" dxfId="1" priority="5901" stopIfTrue="1">
      <formula>MOD(ROW(),2)=1</formula>
    </cfRule>
    <cfRule type="expression" dxfId="0" priority="13827" stopIfTrue="1">
      <formula>MOD(ROW(),2)=1</formula>
    </cfRule>
  </conditionalFormatting>
  <conditionalFormatting sqref="A2031:B2031">
    <cfRule type="expression" dxfId="0" priority="45530" stopIfTrue="1">
      <formula>MOD(ROW(),2)=1</formula>
    </cfRule>
    <cfRule type="expression" dxfId="1" priority="37604" stopIfTrue="1">
      <formula>MOD(ROW(),2)=1</formula>
    </cfRule>
  </conditionalFormatting>
  <conditionalFormatting sqref="C2031">
    <cfRule type="expression" dxfId="1" priority="5900" stopIfTrue="1">
      <formula>MOD(ROW(),2)=1</formula>
    </cfRule>
    <cfRule type="expression" dxfId="0" priority="13826" stopIfTrue="1">
      <formula>MOD(ROW(),2)=1</formula>
    </cfRule>
  </conditionalFormatting>
  <conditionalFormatting sqref="A2032:B2032">
    <cfRule type="expression" dxfId="0" priority="45529" stopIfTrue="1">
      <formula>MOD(ROW(),2)=1</formula>
    </cfRule>
    <cfRule type="expression" dxfId="1" priority="37603" stopIfTrue="1">
      <formula>MOD(ROW(),2)=1</formula>
    </cfRule>
  </conditionalFormatting>
  <conditionalFormatting sqref="C2032">
    <cfRule type="expression" dxfId="1" priority="5899" stopIfTrue="1">
      <formula>MOD(ROW(),2)=1</formula>
    </cfRule>
    <cfRule type="expression" dxfId="0" priority="13825" stopIfTrue="1">
      <formula>MOD(ROW(),2)=1</formula>
    </cfRule>
  </conditionalFormatting>
  <conditionalFormatting sqref="A2033:B2033">
    <cfRule type="expression" dxfId="0" priority="45528" stopIfTrue="1">
      <formula>MOD(ROW(),2)=1</formula>
    </cfRule>
    <cfRule type="expression" dxfId="1" priority="37602" stopIfTrue="1">
      <formula>MOD(ROW(),2)=1</formula>
    </cfRule>
  </conditionalFormatting>
  <conditionalFormatting sqref="C2033">
    <cfRule type="expression" dxfId="1" priority="5898" stopIfTrue="1">
      <formula>MOD(ROW(),2)=1</formula>
    </cfRule>
    <cfRule type="expression" dxfId="0" priority="13824" stopIfTrue="1">
      <formula>MOD(ROW(),2)=1</formula>
    </cfRule>
  </conditionalFormatting>
  <conditionalFormatting sqref="A2034:B2034">
    <cfRule type="expression" dxfId="0" priority="45527" stopIfTrue="1">
      <formula>MOD(ROW(),2)=1</formula>
    </cfRule>
    <cfRule type="expression" dxfId="1" priority="37601" stopIfTrue="1">
      <formula>MOD(ROW(),2)=1</formula>
    </cfRule>
  </conditionalFormatting>
  <conditionalFormatting sqref="C2034">
    <cfRule type="expression" dxfId="1" priority="5897" stopIfTrue="1">
      <formula>MOD(ROW(),2)=1</formula>
    </cfRule>
    <cfRule type="expression" dxfId="0" priority="13823" stopIfTrue="1">
      <formula>MOD(ROW(),2)=1</formula>
    </cfRule>
  </conditionalFormatting>
  <conditionalFormatting sqref="A2035:B2035">
    <cfRule type="expression" dxfId="0" priority="45526" stopIfTrue="1">
      <formula>MOD(ROW(),2)=1</formula>
    </cfRule>
    <cfRule type="expression" dxfId="1" priority="37600" stopIfTrue="1">
      <formula>MOD(ROW(),2)=1</formula>
    </cfRule>
  </conditionalFormatting>
  <conditionalFormatting sqref="C2035">
    <cfRule type="expression" dxfId="1" priority="5896" stopIfTrue="1">
      <formula>MOD(ROW(),2)=1</formula>
    </cfRule>
    <cfRule type="expression" dxfId="0" priority="13822" stopIfTrue="1">
      <formula>MOD(ROW(),2)=1</formula>
    </cfRule>
  </conditionalFormatting>
  <conditionalFormatting sqref="A2036:B2036">
    <cfRule type="expression" dxfId="0" priority="45525" stopIfTrue="1">
      <formula>MOD(ROW(),2)=1</formula>
    </cfRule>
    <cfRule type="expression" dxfId="1" priority="37599" stopIfTrue="1">
      <formula>MOD(ROW(),2)=1</formula>
    </cfRule>
  </conditionalFormatting>
  <conditionalFormatting sqref="C2036">
    <cfRule type="expression" dxfId="1" priority="5895" stopIfTrue="1">
      <formula>MOD(ROW(),2)=1</formula>
    </cfRule>
    <cfRule type="expression" dxfId="0" priority="13821" stopIfTrue="1">
      <formula>MOD(ROW(),2)=1</formula>
    </cfRule>
  </conditionalFormatting>
  <conditionalFormatting sqref="A2037:B2037">
    <cfRule type="expression" dxfId="0" priority="45524" stopIfTrue="1">
      <formula>MOD(ROW(),2)=1</formula>
    </cfRule>
    <cfRule type="expression" dxfId="1" priority="37598" stopIfTrue="1">
      <formula>MOD(ROW(),2)=1</formula>
    </cfRule>
  </conditionalFormatting>
  <conditionalFormatting sqref="C2037">
    <cfRule type="expression" dxfId="1" priority="5894" stopIfTrue="1">
      <formula>MOD(ROW(),2)=1</formula>
    </cfRule>
    <cfRule type="expression" dxfId="0" priority="13820" stopIfTrue="1">
      <formula>MOD(ROW(),2)=1</formula>
    </cfRule>
  </conditionalFormatting>
  <conditionalFormatting sqref="A2038:B2038">
    <cfRule type="expression" dxfId="0" priority="45523" stopIfTrue="1">
      <formula>MOD(ROW(),2)=1</formula>
    </cfRule>
    <cfRule type="expression" dxfId="1" priority="37597" stopIfTrue="1">
      <formula>MOD(ROW(),2)=1</formula>
    </cfRule>
  </conditionalFormatting>
  <conditionalFormatting sqref="C2038">
    <cfRule type="expression" dxfId="1" priority="5893" stopIfTrue="1">
      <formula>MOD(ROW(),2)=1</formula>
    </cfRule>
    <cfRule type="expression" dxfId="0" priority="13819" stopIfTrue="1">
      <formula>MOD(ROW(),2)=1</formula>
    </cfRule>
  </conditionalFormatting>
  <conditionalFormatting sqref="A2039:B2039">
    <cfRule type="expression" dxfId="0" priority="45522" stopIfTrue="1">
      <formula>MOD(ROW(),2)=1</formula>
    </cfRule>
    <cfRule type="expression" dxfId="1" priority="37596" stopIfTrue="1">
      <formula>MOD(ROW(),2)=1</formula>
    </cfRule>
  </conditionalFormatting>
  <conditionalFormatting sqref="C2039">
    <cfRule type="expression" dxfId="1" priority="5892" stopIfTrue="1">
      <formula>MOD(ROW(),2)=1</formula>
    </cfRule>
    <cfRule type="expression" dxfId="0" priority="13818" stopIfTrue="1">
      <formula>MOD(ROW(),2)=1</formula>
    </cfRule>
  </conditionalFormatting>
  <conditionalFormatting sqref="A2040:B2040">
    <cfRule type="expression" dxfId="0" priority="45521" stopIfTrue="1">
      <formula>MOD(ROW(),2)=1</formula>
    </cfRule>
    <cfRule type="expression" dxfId="1" priority="37595" stopIfTrue="1">
      <formula>MOD(ROW(),2)=1</formula>
    </cfRule>
  </conditionalFormatting>
  <conditionalFormatting sqref="C2040">
    <cfRule type="expression" dxfId="1" priority="5891" stopIfTrue="1">
      <formula>MOD(ROW(),2)=1</formula>
    </cfRule>
    <cfRule type="expression" dxfId="0" priority="13817" stopIfTrue="1">
      <formula>MOD(ROW(),2)=1</formula>
    </cfRule>
  </conditionalFormatting>
  <conditionalFormatting sqref="A2041:B2041">
    <cfRule type="expression" dxfId="0" priority="45520" stopIfTrue="1">
      <formula>MOD(ROW(),2)=1</formula>
    </cfRule>
    <cfRule type="expression" dxfId="1" priority="37594" stopIfTrue="1">
      <formula>MOD(ROW(),2)=1</formula>
    </cfRule>
  </conditionalFormatting>
  <conditionalFormatting sqref="C2041">
    <cfRule type="expression" dxfId="1" priority="5890" stopIfTrue="1">
      <formula>MOD(ROW(),2)=1</formula>
    </cfRule>
    <cfRule type="expression" dxfId="0" priority="13816" stopIfTrue="1">
      <formula>MOD(ROW(),2)=1</formula>
    </cfRule>
  </conditionalFormatting>
  <conditionalFormatting sqref="A2042:B2042">
    <cfRule type="expression" dxfId="0" priority="45519" stopIfTrue="1">
      <formula>MOD(ROW(),2)=1</formula>
    </cfRule>
    <cfRule type="expression" dxfId="1" priority="37593" stopIfTrue="1">
      <formula>MOD(ROW(),2)=1</formula>
    </cfRule>
  </conditionalFormatting>
  <conditionalFormatting sqref="C2042">
    <cfRule type="expression" dxfId="1" priority="5889" stopIfTrue="1">
      <formula>MOD(ROW(),2)=1</formula>
    </cfRule>
    <cfRule type="expression" dxfId="0" priority="13815" stopIfTrue="1">
      <formula>MOD(ROW(),2)=1</formula>
    </cfRule>
  </conditionalFormatting>
  <conditionalFormatting sqref="A2043:B2043">
    <cfRule type="expression" dxfId="0" priority="45518" stopIfTrue="1">
      <formula>MOD(ROW(),2)=1</formula>
    </cfRule>
    <cfRule type="expression" dxfId="1" priority="37592" stopIfTrue="1">
      <formula>MOD(ROW(),2)=1</formula>
    </cfRule>
  </conditionalFormatting>
  <conditionalFormatting sqref="C2043">
    <cfRule type="expression" dxfId="1" priority="5888" stopIfTrue="1">
      <formula>MOD(ROW(),2)=1</formula>
    </cfRule>
    <cfRule type="expression" dxfId="0" priority="13814" stopIfTrue="1">
      <formula>MOD(ROW(),2)=1</formula>
    </cfRule>
  </conditionalFormatting>
  <conditionalFormatting sqref="A2044:B2044">
    <cfRule type="expression" dxfId="0" priority="45517" stopIfTrue="1">
      <formula>MOD(ROW(),2)=1</formula>
    </cfRule>
    <cfRule type="expression" dxfId="1" priority="37591" stopIfTrue="1">
      <formula>MOD(ROW(),2)=1</formula>
    </cfRule>
  </conditionalFormatting>
  <conditionalFormatting sqref="C2044">
    <cfRule type="expression" dxfId="1" priority="5887" stopIfTrue="1">
      <formula>MOD(ROW(),2)=1</formula>
    </cfRule>
    <cfRule type="expression" dxfId="0" priority="13813" stopIfTrue="1">
      <formula>MOD(ROW(),2)=1</formula>
    </cfRule>
  </conditionalFormatting>
  <conditionalFormatting sqref="A2045:B2045">
    <cfRule type="expression" dxfId="0" priority="45516" stopIfTrue="1">
      <formula>MOD(ROW(),2)=1</formula>
    </cfRule>
    <cfRule type="expression" dxfId="1" priority="37590" stopIfTrue="1">
      <formula>MOD(ROW(),2)=1</formula>
    </cfRule>
  </conditionalFormatting>
  <conditionalFormatting sqref="C2045">
    <cfRule type="expression" dxfId="1" priority="5886" stopIfTrue="1">
      <formula>MOD(ROW(),2)=1</formula>
    </cfRule>
    <cfRule type="expression" dxfId="0" priority="13812" stopIfTrue="1">
      <formula>MOD(ROW(),2)=1</formula>
    </cfRule>
  </conditionalFormatting>
  <conditionalFormatting sqref="A2046:B2046">
    <cfRule type="expression" dxfId="0" priority="45515" stopIfTrue="1">
      <formula>MOD(ROW(),2)=1</formula>
    </cfRule>
    <cfRule type="expression" dxfId="1" priority="37589" stopIfTrue="1">
      <formula>MOD(ROW(),2)=1</formula>
    </cfRule>
  </conditionalFormatting>
  <conditionalFormatting sqref="C2046">
    <cfRule type="expression" dxfId="1" priority="5885" stopIfTrue="1">
      <formula>MOD(ROW(),2)=1</formula>
    </cfRule>
    <cfRule type="expression" dxfId="0" priority="13811" stopIfTrue="1">
      <formula>MOD(ROW(),2)=1</formula>
    </cfRule>
  </conditionalFormatting>
  <conditionalFormatting sqref="A2047:B2047">
    <cfRule type="expression" dxfId="0" priority="45514" stopIfTrue="1">
      <formula>MOD(ROW(),2)=1</formula>
    </cfRule>
    <cfRule type="expression" dxfId="1" priority="37588" stopIfTrue="1">
      <formula>MOD(ROW(),2)=1</formula>
    </cfRule>
  </conditionalFormatting>
  <conditionalFormatting sqref="C2047">
    <cfRule type="expression" dxfId="1" priority="5884" stopIfTrue="1">
      <formula>MOD(ROW(),2)=1</formula>
    </cfRule>
    <cfRule type="expression" dxfId="0" priority="13810" stopIfTrue="1">
      <formula>MOD(ROW(),2)=1</formula>
    </cfRule>
  </conditionalFormatting>
  <conditionalFormatting sqref="A2048:B2048">
    <cfRule type="expression" dxfId="0" priority="45513" stopIfTrue="1">
      <formula>MOD(ROW(),2)=1</formula>
    </cfRule>
    <cfRule type="expression" dxfId="1" priority="37587" stopIfTrue="1">
      <formula>MOD(ROW(),2)=1</formula>
    </cfRule>
  </conditionalFormatting>
  <conditionalFormatting sqref="C2048">
    <cfRule type="expression" dxfId="1" priority="5883" stopIfTrue="1">
      <formula>MOD(ROW(),2)=1</formula>
    </cfRule>
    <cfRule type="expression" dxfId="0" priority="13809" stopIfTrue="1">
      <formula>MOD(ROW(),2)=1</formula>
    </cfRule>
  </conditionalFormatting>
  <conditionalFormatting sqref="A2049:B2049">
    <cfRule type="expression" dxfId="0" priority="45512" stopIfTrue="1">
      <formula>MOD(ROW(),2)=1</formula>
    </cfRule>
    <cfRule type="expression" dxfId="1" priority="37586" stopIfTrue="1">
      <formula>MOD(ROW(),2)=1</formula>
    </cfRule>
  </conditionalFormatting>
  <conditionalFormatting sqref="C2049">
    <cfRule type="expression" dxfId="1" priority="5882" stopIfTrue="1">
      <formula>MOD(ROW(),2)=1</formula>
    </cfRule>
    <cfRule type="expression" dxfId="0" priority="13808" stopIfTrue="1">
      <formula>MOD(ROW(),2)=1</formula>
    </cfRule>
  </conditionalFormatting>
  <conditionalFormatting sqref="A2050:B2050">
    <cfRule type="expression" dxfId="0" priority="45511" stopIfTrue="1">
      <formula>MOD(ROW(),2)=1</formula>
    </cfRule>
    <cfRule type="expression" dxfId="1" priority="37585" stopIfTrue="1">
      <formula>MOD(ROW(),2)=1</formula>
    </cfRule>
  </conditionalFormatting>
  <conditionalFormatting sqref="C2050">
    <cfRule type="expression" dxfId="1" priority="5881" stopIfTrue="1">
      <formula>MOD(ROW(),2)=1</formula>
    </cfRule>
    <cfRule type="expression" dxfId="0" priority="13807" stopIfTrue="1">
      <formula>MOD(ROW(),2)=1</formula>
    </cfRule>
  </conditionalFormatting>
  <conditionalFormatting sqref="A2051:B2051">
    <cfRule type="expression" dxfId="0" priority="45510" stopIfTrue="1">
      <formula>MOD(ROW(),2)=1</formula>
    </cfRule>
    <cfRule type="expression" dxfId="1" priority="37584" stopIfTrue="1">
      <formula>MOD(ROW(),2)=1</formula>
    </cfRule>
  </conditionalFormatting>
  <conditionalFormatting sqref="C2051">
    <cfRule type="expression" dxfId="1" priority="5880" stopIfTrue="1">
      <formula>MOD(ROW(),2)=1</formula>
    </cfRule>
    <cfRule type="expression" dxfId="0" priority="13806" stopIfTrue="1">
      <formula>MOD(ROW(),2)=1</formula>
    </cfRule>
  </conditionalFormatting>
  <conditionalFormatting sqref="A2052:B2052">
    <cfRule type="expression" dxfId="0" priority="45509" stopIfTrue="1">
      <formula>MOD(ROW(),2)=1</formula>
    </cfRule>
    <cfRule type="expression" dxfId="1" priority="37583" stopIfTrue="1">
      <formula>MOD(ROW(),2)=1</formula>
    </cfRule>
  </conditionalFormatting>
  <conditionalFormatting sqref="C2052">
    <cfRule type="expression" dxfId="1" priority="5879" stopIfTrue="1">
      <formula>MOD(ROW(),2)=1</formula>
    </cfRule>
    <cfRule type="expression" dxfId="0" priority="13805" stopIfTrue="1">
      <formula>MOD(ROW(),2)=1</formula>
    </cfRule>
  </conditionalFormatting>
  <conditionalFormatting sqref="A2053:B2053">
    <cfRule type="expression" dxfId="0" priority="45508" stopIfTrue="1">
      <formula>MOD(ROW(),2)=1</formula>
    </cfRule>
    <cfRule type="expression" dxfId="1" priority="37582" stopIfTrue="1">
      <formula>MOD(ROW(),2)=1</formula>
    </cfRule>
  </conditionalFormatting>
  <conditionalFormatting sqref="C2053">
    <cfRule type="expression" dxfId="1" priority="5878" stopIfTrue="1">
      <formula>MOD(ROW(),2)=1</formula>
    </cfRule>
    <cfRule type="expression" dxfId="0" priority="13804" stopIfTrue="1">
      <formula>MOD(ROW(),2)=1</formula>
    </cfRule>
  </conditionalFormatting>
  <conditionalFormatting sqref="A2054:B2054">
    <cfRule type="expression" dxfId="0" priority="45507" stopIfTrue="1">
      <formula>MOD(ROW(),2)=1</formula>
    </cfRule>
    <cfRule type="expression" dxfId="1" priority="37581" stopIfTrue="1">
      <formula>MOD(ROW(),2)=1</formula>
    </cfRule>
  </conditionalFormatting>
  <conditionalFormatting sqref="C2054">
    <cfRule type="expression" dxfId="1" priority="5877" stopIfTrue="1">
      <formula>MOD(ROW(),2)=1</formula>
    </cfRule>
    <cfRule type="expression" dxfId="0" priority="13803" stopIfTrue="1">
      <formula>MOD(ROW(),2)=1</formula>
    </cfRule>
  </conditionalFormatting>
  <conditionalFormatting sqref="A2055:B2055">
    <cfRule type="expression" dxfId="0" priority="45506" stopIfTrue="1">
      <formula>MOD(ROW(),2)=1</formula>
    </cfRule>
    <cfRule type="expression" dxfId="1" priority="37580" stopIfTrue="1">
      <formula>MOD(ROW(),2)=1</formula>
    </cfRule>
  </conditionalFormatting>
  <conditionalFormatting sqref="C2055">
    <cfRule type="expression" dxfId="1" priority="5876" stopIfTrue="1">
      <formula>MOD(ROW(),2)=1</formula>
    </cfRule>
    <cfRule type="expression" dxfId="0" priority="13802" stopIfTrue="1">
      <formula>MOD(ROW(),2)=1</formula>
    </cfRule>
  </conditionalFormatting>
  <conditionalFormatting sqref="A2056:B2056">
    <cfRule type="expression" dxfId="0" priority="45505" stopIfTrue="1">
      <formula>MOD(ROW(),2)=1</formula>
    </cfRule>
    <cfRule type="expression" dxfId="1" priority="37579" stopIfTrue="1">
      <formula>MOD(ROW(),2)=1</formula>
    </cfRule>
  </conditionalFormatting>
  <conditionalFormatting sqref="C2056">
    <cfRule type="expression" dxfId="1" priority="5875" stopIfTrue="1">
      <formula>MOD(ROW(),2)=1</formula>
    </cfRule>
    <cfRule type="expression" dxfId="0" priority="13801" stopIfTrue="1">
      <formula>MOD(ROW(),2)=1</formula>
    </cfRule>
  </conditionalFormatting>
  <conditionalFormatting sqref="A2057:B2057">
    <cfRule type="expression" dxfId="0" priority="45504" stopIfTrue="1">
      <formula>MOD(ROW(),2)=1</formula>
    </cfRule>
    <cfRule type="expression" dxfId="1" priority="37578" stopIfTrue="1">
      <formula>MOD(ROW(),2)=1</formula>
    </cfRule>
  </conditionalFormatting>
  <conditionalFormatting sqref="C2057">
    <cfRule type="expression" dxfId="1" priority="5874" stopIfTrue="1">
      <formula>MOD(ROW(),2)=1</formula>
    </cfRule>
    <cfRule type="expression" dxfId="0" priority="13800" stopIfTrue="1">
      <formula>MOD(ROW(),2)=1</formula>
    </cfRule>
  </conditionalFormatting>
  <conditionalFormatting sqref="A2058:B2058">
    <cfRule type="expression" dxfId="0" priority="45503" stopIfTrue="1">
      <formula>MOD(ROW(),2)=1</formula>
    </cfRule>
    <cfRule type="expression" dxfId="1" priority="37577" stopIfTrue="1">
      <formula>MOD(ROW(),2)=1</formula>
    </cfRule>
  </conditionalFormatting>
  <conditionalFormatting sqref="C2058">
    <cfRule type="expression" dxfId="1" priority="5873" stopIfTrue="1">
      <formula>MOD(ROW(),2)=1</formula>
    </cfRule>
    <cfRule type="expression" dxfId="0" priority="13799" stopIfTrue="1">
      <formula>MOD(ROW(),2)=1</formula>
    </cfRule>
  </conditionalFormatting>
  <conditionalFormatting sqref="A2059:B2059">
    <cfRule type="expression" dxfId="0" priority="45502" stopIfTrue="1">
      <formula>MOD(ROW(),2)=1</formula>
    </cfRule>
    <cfRule type="expression" dxfId="1" priority="37576" stopIfTrue="1">
      <formula>MOD(ROW(),2)=1</formula>
    </cfRule>
  </conditionalFormatting>
  <conditionalFormatting sqref="C2059">
    <cfRule type="expression" dxfId="1" priority="5872" stopIfTrue="1">
      <formula>MOD(ROW(),2)=1</formula>
    </cfRule>
    <cfRule type="expression" dxfId="0" priority="13798" stopIfTrue="1">
      <formula>MOD(ROW(),2)=1</formula>
    </cfRule>
  </conditionalFormatting>
  <conditionalFormatting sqref="A2060:B2060">
    <cfRule type="expression" dxfId="0" priority="45501" stopIfTrue="1">
      <formula>MOD(ROW(),2)=1</formula>
    </cfRule>
    <cfRule type="expression" dxfId="1" priority="37575" stopIfTrue="1">
      <formula>MOD(ROW(),2)=1</formula>
    </cfRule>
  </conditionalFormatting>
  <conditionalFormatting sqref="C2060">
    <cfRule type="expression" dxfId="1" priority="5871" stopIfTrue="1">
      <formula>MOD(ROW(),2)=1</formula>
    </cfRule>
    <cfRule type="expression" dxfId="0" priority="13797" stopIfTrue="1">
      <formula>MOD(ROW(),2)=1</formula>
    </cfRule>
  </conditionalFormatting>
  <conditionalFormatting sqref="A2061:B2061">
    <cfRule type="expression" dxfId="0" priority="45500" stopIfTrue="1">
      <formula>MOD(ROW(),2)=1</formula>
    </cfRule>
    <cfRule type="expression" dxfId="1" priority="37574" stopIfTrue="1">
      <formula>MOD(ROW(),2)=1</formula>
    </cfRule>
  </conditionalFormatting>
  <conditionalFormatting sqref="C2061">
    <cfRule type="expression" dxfId="1" priority="5870" stopIfTrue="1">
      <formula>MOD(ROW(),2)=1</formula>
    </cfRule>
    <cfRule type="expression" dxfId="0" priority="13796" stopIfTrue="1">
      <formula>MOD(ROW(),2)=1</formula>
    </cfRule>
  </conditionalFormatting>
  <conditionalFormatting sqref="A2062:B2062">
    <cfRule type="expression" dxfId="0" priority="45499" stopIfTrue="1">
      <formula>MOD(ROW(),2)=1</formula>
    </cfRule>
    <cfRule type="expression" dxfId="1" priority="37573" stopIfTrue="1">
      <formula>MOD(ROW(),2)=1</formula>
    </cfRule>
  </conditionalFormatting>
  <conditionalFormatting sqref="C2062">
    <cfRule type="expression" dxfId="1" priority="5869" stopIfTrue="1">
      <formula>MOD(ROW(),2)=1</formula>
    </cfRule>
    <cfRule type="expression" dxfId="0" priority="13795" stopIfTrue="1">
      <formula>MOD(ROW(),2)=1</formula>
    </cfRule>
  </conditionalFormatting>
  <conditionalFormatting sqref="A2063:B2063">
    <cfRule type="expression" dxfId="0" priority="45498" stopIfTrue="1">
      <formula>MOD(ROW(),2)=1</formula>
    </cfRule>
    <cfRule type="expression" dxfId="1" priority="37572" stopIfTrue="1">
      <formula>MOD(ROW(),2)=1</formula>
    </cfRule>
  </conditionalFormatting>
  <conditionalFormatting sqref="C2063">
    <cfRule type="expression" dxfId="1" priority="5868" stopIfTrue="1">
      <formula>MOD(ROW(),2)=1</formula>
    </cfRule>
    <cfRule type="expression" dxfId="0" priority="13794" stopIfTrue="1">
      <formula>MOD(ROW(),2)=1</formula>
    </cfRule>
  </conditionalFormatting>
  <conditionalFormatting sqref="A2064:B2064">
    <cfRule type="expression" dxfId="0" priority="45497" stopIfTrue="1">
      <formula>MOD(ROW(),2)=1</formula>
    </cfRule>
    <cfRule type="expression" dxfId="1" priority="37571" stopIfTrue="1">
      <formula>MOD(ROW(),2)=1</formula>
    </cfRule>
  </conditionalFormatting>
  <conditionalFormatting sqref="C2064">
    <cfRule type="expression" dxfId="1" priority="5867" stopIfTrue="1">
      <formula>MOD(ROW(),2)=1</formula>
    </cfRule>
    <cfRule type="expression" dxfId="0" priority="13793" stopIfTrue="1">
      <formula>MOD(ROW(),2)=1</formula>
    </cfRule>
  </conditionalFormatting>
  <conditionalFormatting sqref="A2065:B2065">
    <cfRule type="expression" dxfId="0" priority="45496" stopIfTrue="1">
      <formula>MOD(ROW(),2)=1</formula>
    </cfRule>
    <cfRule type="expression" dxfId="1" priority="37570" stopIfTrue="1">
      <formula>MOD(ROW(),2)=1</formula>
    </cfRule>
  </conditionalFormatting>
  <conditionalFormatting sqref="C2065">
    <cfRule type="expression" dxfId="1" priority="5866" stopIfTrue="1">
      <formula>MOD(ROW(),2)=1</formula>
    </cfRule>
    <cfRule type="expression" dxfId="0" priority="13792" stopIfTrue="1">
      <formula>MOD(ROW(),2)=1</formula>
    </cfRule>
  </conditionalFormatting>
  <conditionalFormatting sqref="A2066:B2066">
    <cfRule type="expression" dxfId="0" priority="45495" stopIfTrue="1">
      <formula>MOD(ROW(),2)=1</formula>
    </cfRule>
    <cfRule type="expression" dxfId="1" priority="37569" stopIfTrue="1">
      <formula>MOD(ROW(),2)=1</formula>
    </cfRule>
  </conditionalFormatting>
  <conditionalFormatting sqref="C2066">
    <cfRule type="expression" dxfId="1" priority="5865" stopIfTrue="1">
      <formula>MOD(ROW(),2)=1</formula>
    </cfRule>
    <cfRule type="expression" dxfId="0" priority="13791" stopIfTrue="1">
      <formula>MOD(ROW(),2)=1</formula>
    </cfRule>
  </conditionalFormatting>
  <conditionalFormatting sqref="A2067:B2067">
    <cfRule type="expression" dxfId="0" priority="45494" stopIfTrue="1">
      <formula>MOD(ROW(),2)=1</formula>
    </cfRule>
    <cfRule type="expression" dxfId="1" priority="37568" stopIfTrue="1">
      <formula>MOD(ROW(),2)=1</formula>
    </cfRule>
  </conditionalFormatting>
  <conditionalFormatting sqref="C2067">
    <cfRule type="expression" dxfId="1" priority="5864" stopIfTrue="1">
      <formula>MOD(ROW(),2)=1</formula>
    </cfRule>
    <cfRule type="expression" dxfId="0" priority="13790" stopIfTrue="1">
      <formula>MOD(ROW(),2)=1</formula>
    </cfRule>
  </conditionalFormatting>
  <conditionalFormatting sqref="A2068:B2068">
    <cfRule type="expression" dxfId="0" priority="45493" stopIfTrue="1">
      <formula>MOD(ROW(),2)=1</formula>
    </cfRule>
    <cfRule type="expression" dxfId="1" priority="37567" stopIfTrue="1">
      <formula>MOD(ROW(),2)=1</formula>
    </cfRule>
  </conditionalFormatting>
  <conditionalFormatting sqref="C2068">
    <cfRule type="expression" dxfId="1" priority="5863" stopIfTrue="1">
      <formula>MOD(ROW(),2)=1</formula>
    </cfRule>
    <cfRule type="expression" dxfId="0" priority="13789" stopIfTrue="1">
      <formula>MOD(ROW(),2)=1</formula>
    </cfRule>
  </conditionalFormatting>
  <conditionalFormatting sqref="A2069:B2069">
    <cfRule type="expression" dxfId="0" priority="45492" stopIfTrue="1">
      <formula>MOD(ROW(),2)=1</formula>
    </cfRule>
    <cfRule type="expression" dxfId="1" priority="37566" stopIfTrue="1">
      <formula>MOD(ROW(),2)=1</formula>
    </cfRule>
  </conditionalFormatting>
  <conditionalFormatting sqref="C2069">
    <cfRule type="expression" dxfId="1" priority="5862" stopIfTrue="1">
      <formula>MOD(ROW(),2)=1</formula>
    </cfRule>
    <cfRule type="expression" dxfId="0" priority="13788" stopIfTrue="1">
      <formula>MOD(ROW(),2)=1</formula>
    </cfRule>
  </conditionalFormatting>
  <conditionalFormatting sqref="A2070:B2070">
    <cfRule type="expression" dxfId="0" priority="45491" stopIfTrue="1">
      <formula>MOD(ROW(),2)=1</formula>
    </cfRule>
    <cfRule type="expression" dxfId="1" priority="37565" stopIfTrue="1">
      <formula>MOD(ROW(),2)=1</formula>
    </cfRule>
  </conditionalFormatting>
  <conditionalFormatting sqref="C2070">
    <cfRule type="expression" dxfId="1" priority="5861" stopIfTrue="1">
      <formula>MOD(ROW(),2)=1</formula>
    </cfRule>
    <cfRule type="expression" dxfId="0" priority="13787" stopIfTrue="1">
      <formula>MOD(ROW(),2)=1</formula>
    </cfRule>
  </conditionalFormatting>
  <conditionalFormatting sqref="A2071:B2071">
    <cfRule type="expression" dxfId="0" priority="45490" stopIfTrue="1">
      <formula>MOD(ROW(),2)=1</formula>
    </cfRule>
    <cfRule type="expression" dxfId="1" priority="37564" stopIfTrue="1">
      <formula>MOD(ROW(),2)=1</formula>
    </cfRule>
  </conditionalFormatting>
  <conditionalFormatting sqref="C2071">
    <cfRule type="expression" dxfId="1" priority="5860" stopIfTrue="1">
      <formula>MOD(ROW(),2)=1</formula>
    </cfRule>
    <cfRule type="expression" dxfId="0" priority="13786" stopIfTrue="1">
      <formula>MOD(ROW(),2)=1</formula>
    </cfRule>
  </conditionalFormatting>
  <conditionalFormatting sqref="A2072:B2072">
    <cfRule type="expression" dxfId="0" priority="45489" stopIfTrue="1">
      <formula>MOD(ROW(),2)=1</formula>
    </cfRule>
    <cfRule type="expression" dxfId="1" priority="37563" stopIfTrue="1">
      <formula>MOD(ROW(),2)=1</formula>
    </cfRule>
  </conditionalFormatting>
  <conditionalFormatting sqref="C2072">
    <cfRule type="expression" dxfId="1" priority="5859" stopIfTrue="1">
      <formula>MOD(ROW(),2)=1</formula>
    </cfRule>
    <cfRule type="expression" dxfId="0" priority="13785" stopIfTrue="1">
      <formula>MOD(ROW(),2)=1</formula>
    </cfRule>
  </conditionalFormatting>
  <conditionalFormatting sqref="A2073:B2073">
    <cfRule type="expression" dxfId="0" priority="45488" stopIfTrue="1">
      <formula>MOD(ROW(),2)=1</formula>
    </cfRule>
    <cfRule type="expression" dxfId="1" priority="37562" stopIfTrue="1">
      <formula>MOD(ROW(),2)=1</formula>
    </cfRule>
  </conditionalFormatting>
  <conditionalFormatting sqref="C2073">
    <cfRule type="expression" dxfId="1" priority="5858" stopIfTrue="1">
      <formula>MOD(ROW(),2)=1</formula>
    </cfRule>
    <cfRule type="expression" dxfId="0" priority="13784" stopIfTrue="1">
      <formula>MOD(ROW(),2)=1</formula>
    </cfRule>
  </conditionalFormatting>
  <conditionalFormatting sqref="A2074:B2074">
    <cfRule type="expression" dxfId="0" priority="45487" stopIfTrue="1">
      <formula>MOD(ROW(),2)=1</formula>
    </cfRule>
    <cfRule type="expression" dxfId="1" priority="37561" stopIfTrue="1">
      <formula>MOD(ROW(),2)=1</formula>
    </cfRule>
  </conditionalFormatting>
  <conditionalFormatting sqref="C2074">
    <cfRule type="expression" dxfId="1" priority="5857" stopIfTrue="1">
      <formula>MOD(ROW(),2)=1</formula>
    </cfRule>
    <cfRule type="expression" dxfId="0" priority="13783" stopIfTrue="1">
      <formula>MOD(ROW(),2)=1</formula>
    </cfRule>
  </conditionalFormatting>
  <conditionalFormatting sqref="A2075:B2075">
    <cfRule type="expression" dxfId="0" priority="45486" stopIfTrue="1">
      <formula>MOD(ROW(),2)=1</formula>
    </cfRule>
    <cfRule type="expression" dxfId="1" priority="37560" stopIfTrue="1">
      <formula>MOD(ROW(),2)=1</formula>
    </cfRule>
  </conditionalFormatting>
  <conditionalFormatting sqref="C2075">
    <cfRule type="expression" dxfId="1" priority="5856" stopIfTrue="1">
      <formula>MOD(ROW(),2)=1</formula>
    </cfRule>
    <cfRule type="expression" dxfId="0" priority="13782" stopIfTrue="1">
      <formula>MOD(ROW(),2)=1</formula>
    </cfRule>
  </conditionalFormatting>
  <conditionalFormatting sqref="A2076:B2076">
    <cfRule type="expression" dxfId="0" priority="45485" stopIfTrue="1">
      <formula>MOD(ROW(),2)=1</formula>
    </cfRule>
    <cfRule type="expression" dxfId="1" priority="37559" stopIfTrue="1">
      <formula>MOD(ROW(),2)=1</formula>
    </cfRule>
  </conditionalFormatting>
  <conditionalFormatting sqref="C2076">
    <cfRule type="expression" dxfId="1" priority="5855" stopIfTrue="1">
      <formula>MOD(ROW(),2)=1</formula>
    </cfRule>
    <cfRule type="expression" dxfId="0" priority="13781" stopIfTrue="1">
      <formula>MOD(ROW(),2)=1</formula>
    </cfRule>
  </conditionalFormatting>
  <conditionalFormatting sqref="A2077:B2077">
    <cfRule type="expression" dxfId="0" priority="45484" stopIfTrue="1">
      <formula>MOD(ROW(),2)=1</formula>
    </cfRule>
    <cfRule type="expression" dxfId="1" priority="37558" stopIfTrue="1">
      <formula>MOD(ROW(),2)=1</formula>
    </cfRule>
  </conditionalFormatting>
  <conditionalFormatting sqref="C2077">
    <cfRule type="expression" dxfId="1" priority="5854" stopIfTrue="1">
      <formula>MOD(ROW(),2)=1</formula>
    </cfRule>
    <cfRule type="expression" dxfId="0" priority="13780" stopIfTrue="1">
      <formula>MOD(ROW(),2)=1</formula>
    </cfRule>
  </conditionalFormatting>
  <conditionalFormatting sqref="A2078:B2078">
    <cfRule type="expression" dxfId="0" priority="45483" stopIfTrue="1">
      <formula>MOD(ROW(),2)=1</formula>
    </cfRule>
    <cfRule type="expression" dxfId="1" priority="37557" stopIfTrue="1">
      <formula>MOD(ROW(),2)=1</formula>
    </cfRule>
  </conditionalFormatting>
  <conditionalFormatting sqref="C2078">
    <cfRule type="expression" dxfId="1" priority="5853" stopIfTrue="1">
      <formula>MOD(ROW(),2)=1</formula>
    </cfRule>
    <cfRule type="expression" dxfId="0" priority="13779" stopIfTrue="1">
      <formula>MOD(ROW(),2)=1</formula>
    </cfRule>
  </conditionalFormatting>
  <conditionalFormatting sqref="A2079:B2079">
    <cfRule type="expression" dxfId="0" priority="45482" stopIfTrue="1">
      <formula>MOD(ROW(),2)=1</formula>
    </cfRule>
    <cfRule type="expression" dxfId="1" priority="37556" stopIfTrue="1">
      <formula>MOD(ROW(),2)=1</formula>
    </cfRule>
  </conditionalFormatting>
  <conditionalFormatting sqref="C2079">
    <cfRule type="expression" dxfId="1" priority="5852" stopIfTrue="1">
      <formula>MOD(ROW(),2)=1</formula>
    </cfRule>
    <cfRule type="expression" dxfId="0" priority="13778" stopIfTrue="1">
      <formula>MOD(ROW(),2)=1</formula>
    </cfRule>
  </conditionalFormatting>
  <conditionalFormatting sqref="A2080:B2080">
    <cfRule type="expression" dxfId="0" priority="45481" stopIfTrue="1">
      <formula>MOD(ROW(),2)=1</formula>
    </cfRule>
    <cfRule type="expression" dxfId="1" priority="37555" stopIfTrue="1">
      <formula>MOD(ROW(),2)=1</formula>
    </cfRule>
  </conditionalFormatting>
  <conditionalFormatting sqref="C2080">
    <cfRule type="expression" dxfId="1" priority="5851" stopIfTrue="1">
      <formula>MOD(ROW(),2)=1</formula>
    </cfRule>
    <cfRule type="expression" dxfId="0" priority="13777" stopIfTrue="1">
      <formula>MOD(ROW(),2)=1</formula>
    </cfRule>
  </conditionalFormatting>
  <conditionalFormatting sqref="A2081:B2081">
    <cfRule type="expression" dxfId="0" priority="45480" stopIfTrue="1">
      <formula>MOD(ROW(),2)=1</formula>
    </cfRule>
    <cfRule type="expression" dxfId="1" priority="37554" stopIfTrue="1">
      <formula>MOD(ROW(),2)=1</formula>
    </cfRule>
  </conditionalFormatting>
  <conditionalFormatting sqref="C2081">
    <cfRule type="expression" dxfId="1" priority="5850" stopIfTrue="1">
      <formula>MOD(ROW(),2)=1</formula>
    </cfRule>
    <cfRule type="expression" dxfId="0" priority="13776" stopIfTrue="1">
      <formula>MOD(ROW(),2)=1</formula>
    </cfRule>
  </conditionalFormatting>
  <conditionalFormatting sqref="A2082:B2082">
    <cfRule type="expression" dxfId="0" priority="45479" stopIfTrue="1">
      <formula>MOD(ROW(),2)=1</formula>
    </cfRule>
    <cfRule type="expression" dxfId="1" priority="37553" stopIfTrue="1">
      <formula>MOD(ROW(),2)=1</formula>
    </cfRule>
  </conditionalFormatting>
  <conditionalFormatting sqref="C2082">
    <cfRule type="expression" dxfId="1" priority="5849" stopIfTrue="1">
      <formula>MOD(ROW(),2)=1</formula>
    </cfRule>
    <cfRule type="expression" dxfId="0" priority="13775" stopIfTrue="1">
      <formula>MOD(ROW(),2)=1</formula>
    </cfRule>
  </conditionalFormatting>
  <conditionalFormatting sqref="A2083:B2083">
    <cfRule type="expression" dxfId="0" priority="45478" stopIfTrue="1">
      <formula>MOD(ROW(),2)=1</formula>
    </cfRule>
    <cfRule type="expression" dxfId="1" priority="37552" stopIfTrue="1">
      <formula>MOD(ROW(),2)=1</formula>
    </cfRule>
  </conditionalFormatting>
  <conditionalFormatting sqref="C2083">
    <cfRule type="expression" dxfId="1" priority="5848" stopIfTrue="1">
      <formula>MOD(ROW(),2)=1</formula>
    </cfRule>
    <cfRule type="expression" dxfId="0" priority="13774" stopIfTrue="1">
      <formula>MOD(ROW(),2)=1</formula>
    </cfRule>
  </conditionalFormatting>
  <conditionalFormatting sqref="A2084:B2084">
    <cfRule type="expression" dxfId="0" priority="45477" stopIfTrue="1">
      <formula>MOD(ROW(),2)=1</formula>
    </cfRule>
    <cfRule type="expression" dxfId="1" priority="37551" stopIfTrue="1">
      <formula>MOD(ROW(),2)=1</formula>
    </cfRule>
  </conditionalFormatting>
  <conditionalFormatting sqref="C2084">
    <cfRule type="expression" dxfId="1" priority="5847" stopIfTrue="1">
      <formula>MOD(ROW(),2)=1</formula>
    </cfRule>
    <cfRule type="expression" dxfId="0" priority="13773" stopIfTrue="1">
      <formula>MOD(ROW(),2)=1</formula>
    </cfRule>
  </conditionalFormatting>
  <conditionalFormatting sqref="A2085:B2085">
    <cfRule type="expression" dxfId="0" priority="45476" stopIfTrue="1">
      <formula>MOD(ROW(),2)=1</formula>
    </cfRule>
    <cfRule type="expression" dxfId="1" priority="37550" stopIfTrue="1">
      <formula>MOD(ROW(),2)=1</formula>
    </cfRule>
  </conditionalFormatting>
  <conditionalFormatting sqref="C2085">
    <cfRule type="expression" dxfId="1" priority="5846" stopIfTrue="1">
      <formula>MOD(ROW(),2)=1</formula>
    </cfRule>
    <cfRule type="expression" dxfId="0" priority="13772" stopIfTrue="1">
      <formula>MOD(ROW(),2)=1</formula>
    </cfRule>
  </conditionalFormatting>
  <conditionalFormatting sqref="A2086:B2086">
    <cfRule type="expression" dxfId="0" priority="45475" stopIfTrue="1">
      <formula>MOD(ROW(),2)=1</formula>
    </cfRule>
    <cfRule type="expression" dxfId="1" priority="37549" stopIfTrue="1">
      <formula>MOD(ROW(),2)=1</formula>
    </cfRule>
  </conditionalFormatting>
  <conditionalFormatting sqref="C2086">
    <cfRule type="expression" dxfId="1" priority="5845" stopIfTrue="1">
      <formula>MOD(ROW(),2)=1</formula>
    </cfRule>
    <cfRule type="expression" dxfId="0" priority="13771" stopIfTrue="1">
      <formula>MOD(ROW(),2)=1</formula>
    </cfRule>
  </conditionalFormatting>
  <conditionalFormatting sqref="A2087:B2087">
    <cfRule type="expression" dxfId="0" priority="45474" stopIfTrue="1">
      <formula>MOD(ROW(),2)=1</formula>
    </cfRule>
    <cfRule type="expression" dxfId="1" priority="37548" stopIfTrue="1">
      <formula>MOD(ROW(),2)=1</formula>
    </cfRule>
  </conditionalFormatting>
  <conditionalFormatting sqref="C2087">
    <cfRule type="expression" dxfId="1" priority="5844" stopIfTrue="1">
      <formula>MOD(ROW(),2)=1</formula>
    </cfRule>
    <cfRule type="expression" dxfId="0" priority="13770" stopIfTrue="1">
      <formula>MOD(ROW(),2)=1</formula>
    </cfRule>
  </conditionalFormatting>
  <conditionalFormatting sqref="A2088:B2088">
    <cfRule type="expression" dxfId="0" priority="45473" stopIfTrue="1">
      <formula>MOD(ROW(),2)=1</formula>
    </cfRule>
    <cfRule type="expression" dxfId="1" priority="37547" stopIfTrue="1">
      <formula>MOD(ROW(),2)=1</formula>
    </cfRule>
  </conditionalFormatting>
  <conditionalFormatting sqref="C2088">
    <cfRule type="expression" dxfId="1" priority="5843" stopIfTrue="1">
      <formula>MOD(ROW(),2)=1</formula>
    </cfRule>
    <cfRule type="expression" dxfId="0" priority="13769" stopIfTrue="1">
      <formula>MOD(ROW(),2)=1</formula>
    </cfRule>
  </conditionalFormatting>
  <conditionalFormatting sqref="A2089:B2089">
    <cfRule type="expression" dxfId="0" priority="45472" stopIfTrue="1">
      <formula>MOD(ROW(),2)=1</formula>
    </cfRule>
    <cfRule type="expression" dxfId="1" priority="37546" stopIfTrue="1">
      <formula>MOD(ROW(),2)=1</formula>
    </cfRule>
  </conditionalFormatting>
  <conditionalFormatting sqref="C2089">
    <cfRule type="expression" dxfId="1" priority="5842" stopIfTrue="1">
      <formula>MOD(ROW(),2)=1</formula>
    </cfRule>
    <cfRule type="expression" dxfId="0" priority="13768" stopIfTrue="1">
      <formula>MOD(ROW(),2)=1</formula>
    </cfRule>
  </conditionalFormatting>
  <conditionalFormatting sqref="A2090:B2090">
    <cfRule type="expression" dxfId="0" priority="45471" stopIfTrue="1">
      <formula>MOD(ROW(),2)=1</formula>
    </cfRule>
    <cfRule type="expression" dxfId="1" priority="37545" stopIfTrue="1">
      <formula>MOD(ROW(),2)=1</formula>
    </cfRule>
  </conditionalFormatting>
  <conditionalFormatting sqref="C2090">
    <cfRule type="expression" dxfId="1" priority="5841" stopIfTrue="1">
      <formula>MOD(ROW(),2)=1</formula>
    </cfRule>
    <cfRule type="expression" dxfId="0" priority="13767" stopIfTrue="1">
      <formula>MOD(ROW(),2)=1</formula>
    </cfRule>
  </conditionalFormatting>
  <conditionalFormatting sqref="A2091:B2091">
    <cfRule type="expression" dxfId="0" priority="45470" stopIfTrue="1">
      <formula>MOD(ROW(),2)=1</formula>
    </cfRule>
    <cfRule type="expression" dxfId="1" priority="37544" stopIfTrue="1">
      <formula>MOD(ROW(),2)=1</formula>
    </cfRule>
  </conditionalFormatting>
  <conditionalFormatting sqref="C2091">
    <cfRule type="expression" dxfId="1" priority="5840" stopIfTrue="1">
      <formula>MOD(ROW(),2)=1</formula>
    </cfRule>
    <cfRule type="expression" dxfId="0" priority="13766" stopIfTrue="1">
      <formula>MOD(ROW(),2)=1</formula>
    </cfRule>
  </conditionalFormatting>
  <conditionalFormatting sqref="A2092:B2092">
    <cfRule type="expression" dxfId="0" priority="45469" stopIfTrue="1">
      <formula>MOD(ROW(),2)=1</formula>
    </cfRule>
    <cfRule type="expression" dxfId="1" priority="37543" stopIfTrue="1">
      <formula>MOD(ROW(),2)=1</formula>
    </cfRule>
  </conditionalFormatting>
  <conditionalFormatting sqref="C2092">
    <cfRule type="expression" dxfId="1" priority="5839" stopIfTrue="1">
      <formula>MOD(ROW(),2)=1</formula>
    </cfRule>
    <cfRule type="expression" dxfId="0" priority="13765" stopIfTrue="1">
      <formula>MOD(ROW(),2)=1</formula>
    </cfRule>
  </conditionalFormatting>
  <conditionalFormatting sqref="A2093:B2093">
    <cfRule type="expression" dxfId="0" priority="45468" stopIfTrue="1">
      <formula>MOD(ROW(),2)=1</formula>
    </cfRule>
    <cfRule type="expression" dxfId="1" priority="37542" stopIfTrue="1">
      <formula>MOD(ROW(),2)=1</formula>
    </cfRule>
  </conditionalFormatting>
  <conditionalFormatting sqref="C2093">
    <cfRule type="expression" dxfId="1" priority="5838" stopIfTrue="1">
      <formula>MOD(ROW(),2)=1</formula>
    </cfRule>
    <cfRule type="expression" dxfId="0" priority="13764" stopIfTrue="1">
      <formula>MOD(ROW(),2)=1</formula>
    </cfRule>
  </conditionalFormatting>
  <conditionalFormatting sqref="A2094:B2094">
    <cfRule type="expression" dxfId="0" priority="45467" stopIfTrue="1">
      <formula>MOD(ROW(),2)=1</formula>
    </cfRule>
    <cfRule type="expression" dxfId="1" priority="37541" stopIfTrue="1">
      <formula>MOD(ROW(),2)=1</formula>
    </cfRule>
  </conditionalFormatting>
  <conditionalFormatting sqref="C2094">
    <cfRule type="expression" dxfId="1" priority="5837" stopIfTrue="1">
      <formula>MOD(ROW(),2)=1</formula>
    </cfRule>
    <cfRule type="expression" dxfId="0" priority="13763" stopIfTrue="1">
      <formula>MOD(ROW(),2)=1</formula>
    </cfRule>
  </conditionalFormatting>
  <conditionalFormatting sqref="A2095:B2095">
    <cfRule type="expression" dxfId="0" priority="45466" stopIfTrue="1">
      <formula>MOD(ROW(),2)=1</formula>
    </cfRule>
    <cfRule type="expression" dxfId="1" priority="37540" stopIfTrue="1">
      <formula>MOD(ROW(),2)=1</formula>
    </cfRule>
  </conditionalFormatting>
  <conditionalFormatting sqref="C2095">
    <cfRule type="expression" dxfId="1" priority="5836" stopIfTrue="1">
      <formula>MOD(ROW(),2)=1</formula>
    </cfRule>
    <cfRule type="expression" dxfId="0" priority="13762" stopIfTrue="1">
      <formula>MOD(ROW(),2)=1</formula>
    </cfRule>
  </conditionalFormatting>
  <conditionalFormatting sqref="A2096:B2096">
    <cfRule type="expression" dxfId="0" priority="45465" stopIfTrue="1">
      <formula>MOD(ROW(),2)=1</formula>
    </cfRule>
    <cfRule type="expression" dxfId="1" priority="37539" stopIfTrue="1">
      <formula>MOD(ROW(),2)=1</formula>
    </cfRule>
  </conditionalFormatting>
  <conditionalFormatting sqref="C2096">
    <cfRule type="expression" dxfId="1" priority="5835" stopIfTrue="1">
      <formula>MOD(ROW(),2)=1</formula>
    </cfRule>
    <cfRule type="expression" dxfId="0" priority="13761" stopIfTrue="1">
      <formula>MOD(ROW(),2)=1</formula>
    </cfRule>
  </conditionalFormatting>
  <conditionalFormatting sqref="A2097:B2097">
    <cfRule type="expression" dxfId="0" priority="45464" stopIfTrue="1">
      <formula>MOD(ROW(),2)=1</formula>
    </cfRule>
    <cfRule type="expression" dxfId="1" priority="37538" stopIfTrue="1">
      <formula>MOD(ROW(),2)=1</formula>
    </cfRule>
  </conditionalFormatting>
  <conditionalFormatting sqref="C2097">
    <cfRule type="expression" dxfId="1" priority="5834" stopIfTrue="1">
      <formula>MOD(ROW(),2)=1</formula>
    </cfRule>
    <cfRule type="expression" dxfId="0" priority="13760" stopIfTrue="1">
      <formula>MOD(ROW(),2)=1</formula>
    </cfRule>
  </conditionalFormatting>
  <conditionalFormatting sqref="A2098:B2098">
    <cfRule type="expression" dxfId="0" priority="45463" stopIfTrue="1">
      <formula>MOD(ROW(),2)=1</formula>
    </cfRule>
    <cfRule type="expression" dxfId="1" priority="37537" stopIfTrue="1">
      <formula>MOD(ROW(),2)=1</formula>
    </cfRule>
  </conditionalFormatting>
  <conditionalFormatting sqref="C2098">
    <cfRule type="expression" dxfId="1" priority="5833" stopIfTrue="1">
      <formula>MOD(ROW(),2)=1</formula>
    </cfRule>
    <cfRule type="expression" dxfId="0" priority="13759" stopIfTrue="1">
      <formula>MOD(ROW(),2)=1</formula>
    </cfRule>
  </conditionalFormatting>
  <conditionalFormatting sqref="A2099:B2099">
    <cfRule type="expression" dxfId="0" priority="45462" stopIfTrue="1">
      <formula>MOD(ROW(),2)=1</formula>
    </cfRule>
    <cfRule type="expression" dxfId="1" priority="37536" stopIfTrue="1">
      <formula>MOD(ROW(),2)=1</formula>
    </cfRule>
  </conditionalFormatting>
  <conditionalFormatting sqref="C2099">
    <cfRule type="expression" dxfId="1" priority="5832" stopIfTrue="1">
      <formula>MOD(ROW(),2)=1</formula>
    </cfRule>
    <cfRule type="expression" dxfId="0" priority="13758" stopIfTrue="1">
      <formula>MOD(ROW(),2)=1</formula>
    </cfRule>
  </conditionalFormatting>
  <conditionalFormatting sqref="A2100:B2100">
    <cfRule type="expression" dxfId="0" priority="45461" stopIfTrue="1">
      <formula>MOD(ROW(),2)=1</formula>
    </cfRule>
    <cfRule type="expression" dxfId="1" priority="37535" stopIfTrue="1">
      <formula>MOD(ROW(),2)=1</formula>
    </cfRule>
  </conditionalFormatting>
  <conditionalFormatting sqref="C2100">
    <cfRule type="expression" dxfId="1" priority="5831" stopIfTrue="1">
      <formula>MOD(ROW(),2)=1</formula>
    </cfRule>
    <cfRule type="expression" dxfId="0" priority="13757" stopIfTrue="1">
      <formula>MOD(ROW(),2)=1</formula>
    </cfRule>
  </conditionalFormatting>
  <conditionalFormatting sqref="A2101:B2101">
    <cfRule type="expression" dxfId="0" priority="45460" stopIfTrue="1">
      <formula>MOD(ROW(),2)=1</formula>
    </cfRule>
    <cfRule type="expression" dxfId="1" priority="37534" stopIfTrue="1">
      <formula>MOD(ROW(),2)=1</formula>
    </cfRule>
  </conditionalFormatting>
  <conditionalFormatting sqref="C2101">
    <cfRule type="expression" dxfId="1" priority="5830" stopIfTrue="1">
      <formula>MOD(ROW(),2)=1</formula>
    </cfRule>
    <cfRule type="expression" dxfId="0" priority="13756" stopIfTrue="1">
      <formula>MOD(ROW(),2)=1</formula>
    </cfRule>
  </conditionalFormatting>
  <conditionalFormatting sqref="A2102:B2102">
    <cfRule type="expression" dxfId="0" priority="45459" stopIfTrue="1">
      <formula>MOD(ROW(),2)=1</formula>
    </cfRule>
    <cfRule type="expression" dxfId="1" priority="37533" stopIfTrue="1">
      <formula>MOD(ROW(),2)=1</formula>
    </cfRule>
  </conditionalFormatting>
  <conditionalFormatting sqref="C2102">
    <cfRule type="expression" dxfId="1" priority="5829" stopIfTrue="1">
      <formula>MOD(ROW(),2)=1</formula>
    </cfRule>
    <cfRule type="expression" dxfId="0" priority="13755" stopIfTrue="1">
      <formula>MOD(ROW(),2)=1</formula>
    </cfRule>
  </conditionalFormatting>
  <conditionalFormatting sqref="A2103:B2103">
    <cfRule type="expression" dxfId="0" priority="45458" stopIfTrue="1">
      <formula>MOD(ROW(),2)=1</formula>
    </cfRule>
    <cfRule type="expression" dxfId="1" priority="37532" stopIfTrue="1">
      <formula>MOD(ROW(),2)=1</formula>
    </cfRule>
  </conditionalFormatting>
  <conditionalFormatting sqref="C2103">
    <cfRule type="expression" dxfId="1" priority="5828" stopIfTrue="1">
      <formula>MOD(ROW(),2)=1</formula>
    </cfRule>
    <cfRule type="expression" dxfId="0" priority="13754" stopIfTrue="1">
      <formula>MOD(ROW(),2)=1</formula>
    </cfRule>
  </conditionalFormatting>
  <conditionalFormatting sqref="A2104:B2104">
    <cfRule type="expression" dxfId="0" priority="45457" stopIfTrue="1">
      <formula>MOD(ROW(),2)=1</formula>
    </cfRule>
    <cfRule type="expression" dxfId="1" priority="37531" stopIfTrue="1">
      <formula>MOD(ROW(),2)=1</formula>
    </cfRule>
  </conditionalFormatting>
  <conditionalFormatting sqref="C2104">
    <cfRule type="expression" dxfId="1" priority="5827" stopIfTrue="1">
      <formula>MOD(ROW(),2)=1</formula>
    </cfRule>
    <cfRule type="expression" dxfId="0" priority="13753" stopIfTrue="1">
      <formula>MOD(ROW(),2)=1</formula>
    </cfRule>
  </conditionalFormatting>
  <conditionalFormatting sqref="A2105:B2105">
    <cfRule type="expression" dxfId="0" priority="45456" stopIfTrue="1">
      <formula>MOD(ROW(),2)=1</formula>
    </cfRule>
    <cfRule type="expression" dxfId="1" priority="37530" stopIfTrue="1">
      <formula>MOD(ROW(),2)=1</formula>
    </cfRule>
  </conditionalFormatting>
  <conditionalFormatting sqref="C2105">
    <cfRule type="expression" dxfId="1" priority="5826" stopIfTrue="1">
      <formula>MOD(ROW(),2)=1</formula>
    </cfRule>
    <cfRule type="expression" dxfId="0" priority="13752" stopIfTrue="1">
      <formula>MOD(ROW(),2)=1</formula>
    </cfRule>
  </conditionalFormatting>
  <conditionalFormatting sqref="A2106:B2106">
    <cfRule type="expression" dxfId="0" priority="45455" stopIfTrue="1">
      <formula>MOD(ROW(),2)=1</formula>
    </cfRule>
    <cfRule type="expression" dxfId="1" priority="37529" stopIfTrue="1">
      <formula>MOD(ROW(),2)=1</formula>
    </cfRule>
  </conditionalFormatting>
  <conditionalFormatting sqref="C2106">
    <cfRule type="expression" dxfId="1" priority="5825" stopIfTrue="1">
      <formula>MOD(ROW(),2)=1</formula>
    </cfRule>
    <cfRule type="expression" dxfId="0" priority="13751" stopIfTrue="1">
      <formula>MOD(ROW(),2)=1</formula>
    </cfRule>
  </conditionalFormatting>
  <conditionalFormatting sqref="A2107:B2107">
    <cfRule type="expression" dxfId="0" priority="45454" stopIfTrue="1">
      <formula>MOD(ROW(),2)=1</formula>
    </cfRule>
    <cfRule type="expression" dxfId="1" priority="37528" stopIfTrue="1">
      <formula>MOD(ROW(),2)=1</formula>
    </cfRule>
  </conditionalFormatting>
  <conditionalFormatting sqref="C2107">
    <cfRule type="expression" dxfId="1" priority="5824" stopIfTrue="1">
      <formula>MOD(ROW(),2)=1</formula>
    </cfRule>
    <cfRule type="expression" dxfId="0" priority="13750" stopIfTrue="1">
      <formula>MOD(ROW(),2)=1</formula>
    </cfRule>
  </conditionalFormatting>
  <conditionalFormatting sqref="A2108:B2108">
    <cfRule type="expression" dxfId="0" priority="45453" stopIfTrue="1">
      <formula>MOD(ROW(),2)=1</formula>
    </cfRule>
    <cfRule type="expression" dxfId="1" priority="37527" stopIfTrue="1">
      <formula>MOD(ROW(),2)=1</formula>
    </cfRule>
  </conditionalFormatting>
  <conditionalFormatting sqref="C2108">
    <cfRule type="expression" dxfId="1" priority="5823" stopIfTrue="1">
      <formula>MOD(ROW(),2)=1</formula>
    </cfRule>
    <cfRule type="expression" dxfId="0" priority="13749" stopIfTrue="1">
      <formula>MOD(ROW(),2)=1</formula>
    </cfRule>
  </conditionalFormatting>
  <conditionalFormatting sqref="A2109:B2109">
    <cfRule type="expression" dxfId="0" priority="45452" stopIfTrue="1">
      <formula>MOD(ROW(),2)=1</formula>
    </cfRule>
    <cfRule type="expression" dxfId="1" priority="37526" stopIfTrue="1">
      <formula>MOD(ROW(),2)=1</formula>
    </cfRule>
  </conditionalFormatting>
  <conditionalFormatting sqref="C2109">
    <cfRule type="expression" dxfId="1" priority="5822" stopIfTrue="1">
      <formula>MOD(ROW(),2)=1</formula>
    </cfRule>
    <cfRule type="expression" dxfId="0" priority="13748" stopIfTrue="1">
      <formula>MOD(ROW(),2)=1</formula>
    </cfRule>
  </conditionalFormatting>
  <conditionalFormatting sqref="A2110:B2110">
    <cfRule type="expression" dxfId="0" priority="45451" stopIfTrue="1">
      <formula>MOD(ROW(),2)=1</formula>
    </cfRule>
    <cfRule type="expression" dxfId="1" priority="37525" stopIfTrue="1">
      <formula>MOD(ROW(),2)=1</formula>
    </cfRule>
  </conditionalFormatting>
  <conditionalFormatting sqref="C2110">
    <cfRule type="expression" dxfId="1" priority="5821" stopIfTrue="1">
      <formula>MOD(ROW(),2)=1</formula>
    </cfRule>
    <cfRule type="expression" dxfId="0" priority="13747" stopIfTrue="1">
      <formula>MOD(ROW(),2)=1</formula>
    </cfRule>
  </conditionalFormatting>
  <conditionalFormatting sqref="A2111:B2111">
    <cfRule type="expression" dxfId="0" priority="45450" stopIfTrue="1">
      <formula>MOD(ROW(),2)=1</formula>
    </cfRule>
    <cfRule type="expression" dxfId="1" priority="37524" stopIfTrue="1">
      <formula>MOD(ROW(),2)=1</formula>
    </cfRule>
  </conditionalFormatting>
  <conditionalFormatting sqref="C2111">
    <cfRule type="expression" dxfId="1" priority="5820" stopIfTrue="1">
      <formula>MOD(ROW(),2)=1</formula>
    </cfRule>
    <cfRule type="expression" dxfId="0" priority="13746" stopIfTrue="1">
      <formula>MOD(ROW(),2)=1</formula>
    </cfRule>
  </conditionalFormatting>
  <conditionalFormatting sqref="A2112:B2112">
    <cfRule type="expression" dxfId="0" priority="45449" stopIfTrue="1">
      <formula>MOD(ROW(),2)=1</formula>
    </cfRule>
    <cfRule type="expression" dxfId="1" priority="37523" stopIfTrue="1">
      <formula>MOD(ROW(),2)=1</formula>
    </cfRule>
  </conditionalFormatting>
  <conditionalFormatting sqref="C2112">
    <cfRule type="expression" dxfId="1" priority="5819" stopIfTrue="1">
      <formula>MOD(ROW(),2)=1</formula>
    </cfRule>
    <cfRule type="expression" dxfId="0" priority="13745" stopIfTrue="1">
      <formula>MOD(ROW(),2)=1</formula>
    </cfRule>
  </conditionalFormatting>
  <conditionalFormatting sqref="A2113:B2113">
    <cfRule type="expression" dxfId="0" priority="45448" stopIfTrue="1">
      <formula>MOD(ROW(),2)=1</formula>
    </cfRule>
    <cfRule type="expression" dxfId="1" priority="37522" stopIfTrue="1">
      <formula>MOD(ROW(),2)=1</formula>
    </cfRule>
  </conditionalFormatting>
  <conditionalFormatting sqref="C2113">
    <cfRule type="expression" dxfId="1" priority="5818" stopIfTrue="1">
      <formula>MOD(ROW(),2)=1</formula>
    </cfRule>
    <cfRule type="expression" dxfId="0" priority="13744" stopIfTrue="1">
      <formula>MOD(ROW(),2)=1</formula>
    </cfRule>
  </conditionalFormatting>
  <conditionalFormatting sqref="A2114:B2114">
    <cfRule type="expression" dxfId="0" priority="45447" stopIfTrue="1">
      <formula>MOD(ROW(),2)=1</formula>
    </cfRule>
    <cfRule type="expression" dxfId="1" priority="37521" stopIfTrue="1">
      <formula>MOD(ROW(),2)=1</formula>
    </cfRule>
  </conditionalFormatting>
  <conditionalFormatting sqref="C2114">
    <cfRule type="expression" dxfId="1" priority="5817" stopIfTrue="1">
      <formula>MOD(ROW(),2)=1</formula>
    </cfRule>
    <cfRule type="expression" dxfId="0" priority="13743" stopIfTrue="1">
      <formula>MOD(ROW(),2)=1</formula>
    </cfRule>
  </conditionalFormatting>
  <conditionalFormatting sqref="A2115:B2115">
    <cfRule type="expression" dxfId="0" priority="45446" stopIfTrue="1">
      <formula>MOD(ROW(),2)=1</formula>
    </cfRule>
    <cfRule type="expression" dxfId="1" priority="37520" stopIfTrue="1">
      <formula>MOD(ROW(),2)=1</formula>
    </cfRule>
  </conditionalFormatting>
  <conditionalFormatting sqref="C2115">
    <cfRule type="expression" dxfId="1" priority="5816" stopIfTrue="1">
      <formula>MOD(ROW(),2)=1</formula>
    </cfRule>
    <cfRule type="expression" dxfId="0" priority="13742" stopIfTrue="1">
      <formula>MOD(ROW(),2)=1</formula>
    </cfRule>
  </conditionalFormatting>
  <conditionalFormatting sqref="A2116:B2116">
    <cfRule type="expression" dxfId="0" priority="45445" stopIfTrue="1">
      <formula>MOD(ROW(),2)=1</formula>
    </cfRule>
    <cfRule type="expression" dxfId="1" priority="37519" stopIfTrue="1">
      <formula>MOD(ROW(),2)=1</formula>
    </cfRule>
  </conditionalFormatting>
  <conditionalFormatting sqref="C2116">
    <cfRule type="expression" dxfId="1" priority="5815" stopIfTrue="1">
      <formula>MOD(ROW(),2)=1</formula>
    </cfRule>
    <cfRule type="expression" dxfId="0" priority="13741" stopIfTrue="1">
      <formula>MOD(ROW(),2)=1</formula>
    </cfRule>
  </conditionalFormatting>
  <conditionalFormatting sqref="A2117:B2117">
    <cfRule type="expression" dxfId="0" priority="45444" stopIfTrue="1">
      <formula>MOD(ROW(),2)=1</formula>
    </cfRule>
    <cfRule type="expression" dxfId="1" priority="37518" stopIfTrue="1">
      <formula>MOD(ROW(),2)=1</formula>
    </cfRule>
  </conditionalFormatting>
  <conditionalFormatting sqref="C2117">
    <cfRule type="expression" dxfId="1" priority="5814" stopIfTrue="1">
      <formula>MOD(ROW(),2)=1</formula>
    </cfRule>
    <cfRule type="expression" dxfId="0" priority="13740" stopIfTrue="1">
      <formula>MOD(ROW(),2)=1</formula>
    </cfRule>
  </conditionalFormatting>
  <conditionalFormatting sqref="A2118:B2118">
    <cfRule type="expression" dxfId="0" priority="45443" stopIfTrue="1">
      <formula>MOD(ROW(),2)=1</formula>
    </cfRule>
    <cfRule type="expression" dxfId="1" priority="37517" stopIfTrue="1">
      <formula>MOD(ROW(),2)=1</formula>
    </cfRule>
  </conditionalFormatting>
  <conditionalFormatting sqref="C2118">
    <cfRule type="expression" dxfId="1" priority="5813" stopIfTrue="1">
      <formula>MOD(ROW(),2)=1</formula>
    </cfRule>
    <cfRule type="expression" dxfId="0" priority="13739" stopIfTrue="1">
      <formula>MOD(ROW(),2)=1</formula>
    </cfRule>
  </conditionalFormatting>
  <conditionalFormatting sqref="A2119:B2119">
    <cfRule type="expression" dxfId="0" priority="45442" stopIfTrue="1">
      <formula>MOD(ROW(),2)=1</formula>
    </cfRule>
    <cfRule type="expression" dxfId="1" priority="37516" stopIfTrue="1">
      <formula>MOD(ROW(),2)=1</formula>
    </cfRule>
  </conditionalFormatting>
  <conditionalFormatting sqref="C2119">
    <cfRule type="expression" dxfId="1" priority="5812" stopIfTrue="1">
      <formula>MOD(ROW(),2)=1</formula>
    </cfRule>
    <cfRule type="expression" dxfId="0" priority="13738" stopIfTrue="1">
      <formula>MOD(ROW(),2)=1</formula>
    </cfRule>
  </conditionalFormatting>
  <conditionalFormatting sqref="A2120:B2120">
    <cfRule type="expression" dxfId="0" priority="45441" stopIfTrue="1">
      <formula>MOD(ROW(),2)=1</formula>
    </cfRule>
    <cfRule type="expression" dxfId="1" priority="37515" stopIfTrue="1">
      <formula>MOD(ROW(),2)=1</formula>
    </cfRule>
  </conditionalFormatting>
  <conditionalFormatting sqref="C2120">
    <cfRule type="expression" dxfId="1" priority="5811" stopIfTrue="1">
      <formula>MOD(ROW(),2)=1</formula>
    </cfRule>
    <cfRule type="expression" dxfId="0" priority="13737" stopIfTrue="1">
      <formula>MOD(ROW(),2)=1</formula>
    </cfRule>
  </conditionalFormatting>
  <conditionalFormatting sqref="A2121:B2121">
    <cfRule type="expression" dxfId="0" priority="45440" stopIfTrue="1">
      <formula>MOD(ROW(),2)=1</formula>
    </cfRule>
    <cfRule type="expression" dxfId="1" priority="37514" stopIfTrue="1">
      <formula>MOD(ROW(),2)=1</formula>
    </cfRule>
  </conditionalFormatting>
  <conditionalFormatting sqref="C2121">
    <cfRule type="expression" dxfId="1" priority="5810" stopIfTrue="1">
      <formula>MOD(ROW(),2)=1</formula>
    </cfRule>
    <cfRule type="expression" dxfId="0" priority="13736" stopIfTrue="1">
      <formula>MOD(ROW(),2)=1</formula>
    </cfRule>
  </conditionalFormatting>
  <conditionalFormatting sqref="A2122:B2122">
    <cfRule type="expression" dxfId="0" priority="45439" stopIfTrue="1">
      <formula>MOD(ROW(),2)=1</formula>
    </cfRule>
    <cfRule type="expression" dxfId="1" priority="37513" stopIfTrue="1">
      <formula>MOD(ROW(),2)=1</formula>
    </cfRule>
  </conditionalFormatting>
  <conditionalFormatting sqref="C2122">
    <cfRule type="expression" dxfId="1" priority="5809" stopIfTrue="1">
      <formula>MOD(ROW(),2)=1</formula>
    </cfRule>
    <cfRule type="expression" dxfId="0" priority="13735" stopIfTrue="1">
      <formula>MOD(ROW(),2)=1</formula>
    </cfRule>
  </conditionalFormatting>
  <conditionalFormatting sqref="A2123:B2123">
    <cfRule type="expression" dxfId="0" priority="45438" stopIfTrue="1">
      <formula>MOD(ROW(),2)=1</formula>
    </cfRule>
    <cfRule type="expression" dxfId="1" priority="37512" stopIfTrue="1">
      <formula>MOD(ROW(),2)=1</formula>
    </cfRule>
  </conditionalFormatting>
  <conditionalFormatting sqref="C2123">
    <cfRule type="expression" dxfId="1" priority="5808" stopIfTrue="1">
      <formula>MOD(ROW(),2)=1</formula>
    </cfRule>
    <cfRule type="expression" dxfId="0" priority="13734" stopIfTrue="1">
      <formula>MOD(ROW(),2)=1</formula>
    </cfRule>
  </conditionalFormatting>
  <conditionalFormatting sqref="A2124:B2124">
    <cfRule type="expression" dxfId="0" priority="45437" stopIfTrue="1">
      <formula>MOD(ROW(),2)=1</formula>
    </cfRule>
    <cfRule type="expression" dxfId="1" priority="37511" stopIfTrue="1">
      <formula>MOD(ROW(),2)=1</formula>
    </cfRule>
  </conditionalFormatting>
  <conditionalFormatting sqref="C2124">
    <cfRule type="expression" dxfId="1" priority="5807" stopIfTrue="1">
      <formula>MOD(ROW(),2)=1</formula>
    </cfRule>
    <cfRule type="expression" dxfId="0" priority="13733" stopIfTrue="1">
      <formula>MOD(ROW(),2)=1</formula>
    </cfRule>
  </conditionalFormatting>
  <conditionalFormatting sqref="A2125:B2125">
    <cfRule type="expression" dxfId="0" priority="45436" stopIfTrue="1">
      <formula>MOD(ROW(),2)=1</formula>
    </cfRule>
    <cfRule type="expression" dxfId="1" priority="37510" stopIfTrue="1">
      <formula>MOD(ROW(),2)=1</formula>
    </cfRule>
  </conditionalFormatting>
  <conditionalFormatting sqref="C2125">
    <cfRule type="expression" dxfId="1" priority="5806" stopIfTrue="1">
      <formula>MOD(ROW(),2)=1</formula>
    </cfRule>
    <cfRule type="expression" dxfId="0" priority="13732" stopIfTrue="1">
      <formula>MOD(ROW(),2)=1</formula>
    </cfRule>
  </conditionalFormatting>
  <conditionalFormatting sqref="A2126:B2126">
    <cfRule type="expression" dxfId="0" priority="45435" stopIfTrue="1">
      <formula>MOD(ROW(),2)=1</formula>
    </cfRule>
    <cfRule type="expression" dxfId="1" priority="37509" stopIfTrue="1">
      <formula>MOD(ROW(),2)=1</formula>
    </cfRule>
  </conditionalFormatting>
  <conditionalFormatting sqref="C2126">
    <cfRule type="expression" dxfId="1" priority="5805" stopIfTrue="1">
      <formula>MOD(ROW(),2)=1</formula>
    </cfRule>
    <cfRule type="expression" dxfId="0" priority="13731" stopIfTrue="1">
      <formula>MOD(ROW(),2)=1</formula>
    </cfRule>
  </conditionalFormatting>
  <conditionalFormatting sqref="A2127:B2127">
    <cfRule type="expression" dxfId="0" priority="45434" stopIfTrue="1">
      <formula>MOD(ROW(),2)=1</formula>
    </cfRule>
    <cfRule type="expression" dxfId="1" priority="37508" stopIfTrue="1">
      <formula>MOD(ROW(),2)=1</formula>
    </cfRule>
  </conditionalFormatting>
  <conditionalFormatting sqref="C2127">
    <cfRule type="expression" dxfId="1" priority="5804" stopIfTrue="1">
      <formula>MOD(ROW(),2)=1</formula>
    </cfRule>
    <cfRule type="expression" dxfId="0" priority="13730" stopIfTrue="1">
      <formula>MOD(ROW(),2)=1</formula>
    </cfRule>
  </conditionalFormatting>
  <conditionalFormatting sqref="A2128:B2128">
    <cfRule type="expression" dxfId="0" priority="45433" stopIfTrue="1">
      <formula>MOD(ROW(),2)=1</formula>
    </cfRule>
    <cfRule type="expression" dxfId="1" priority="37507" stopIfTrue="1">
      <formula>MOD(ROW(),2)=1</formula>
    </cfRule>
  </conditionalFormatting>
  <conditionalFormatting sqref="C2128">
    <cfRule type="expression" dxfId="1" priority="5803" stopIfTrue="1">
      <formula>MOD(ROW(),2)=1</formula>
    </cfRule>
    <cfRule type="expression" dxfId="0" priority="13729" stopIfTrue="1">
      <formula>MOD(ROW(),2)=1</formula>
    </cfRule>
  </conditionalFormatting>
  <conditionalFormatting sqref="A2129:B2129">
    <cfRule type="expression" dxfId="0" priority="45432" stopIfTrue="1">
      <formula>MOD(ROW(),2)=1</formula>
    </cfRule>
    <cfRule type="expression" dxfId="1" priority="37506" stopIfTrue="1">
      <formula>MOD(ROW(),2)=1</formula>
    </cfRule>
  </conditionalFormatting>
  <conditionalFormatting sqref="C2129">
    <cfRule type="expression" dxfId="1" priority="5802" stopIfTrue="1">
      <formula>MOD(ROW(),2)=1</formula>
    </cfRule>
    <cfRule type="expression" dxfId="0" priority="13728" stopIfTrue="1">
      <formula>MOD(ROW(),2)=1</formula>
    </cfRule>
  </conditionalFormatting>
  <conditionalFormatting sqref="A2130:B2130">
    <cfRule type="expression" dxfId="0" priority="45431" stopIfTrue="1">
      <formula>MOD(ROW(),2)=1</formula>
    </cfRule>
    <cfRule type="expression" dxfId="1" priority="37505" stopIfTrue="1">
      <formula>MOD(ROW(),2)=1</formula>
    </cfRule>
  </conditionalFormatting>
  <conditionalFormatting sqref="C2130">
    <cfRule type="expression" dxfId="1" priority="5801" stopIfTrue="1">
      <formula>MOD(ROW(),2)=1</formula>
    </cfRule>
    <cfRule type="expression" dxfId="0" priority="13727" stopIfTrue="1">
      <formula>MOD(ROW(),2)=1</formula>
    </cfRule>
  </conditionalFormatting>
  <conditionalFormatting sqref="A2131:B2131">
    <cfRule type="expression" dxfId="0" priority="45430" stopIfTrue="1">
      <formula>MOD(ROW(),2)=1</formula>
    </cfRule>
    <cfRule type="expression" dxfId="1" priority="37504" stopIfTrue="1">
      <formula>MOD(ROW(),2)=1</formula>
    </cfRule>
  </conditionalFormatting>
  <conditionalFormatting sqref="C2131">
    <cfRule type="expression" dxfId="1" priority="5800" stopIfTrue="1">
      <formula>MOD(ROW(),2)=1</formula>
    </cfRule>
    <cfRule type="expression" dxfId="0" priority="13726" stopIfTrue="1">
      <formula>MOD(ROW(),2)=1</formula>
    </cfRule>
  </conditionalFormatting>
  <conditionalFormatting sqref="A2132:B2132">
    <cfRule type="expression" dxfId="0" priority="45429" stopIfTrue="1">
      <formula>MOD(ROW(),2)=1</formula>
    </cfRule>
    <cfRule type="expression" dxfId="1" priority="37503" stopIfTrue="1">
      <formula>MOD(ROW(),2)=1</formula>
    </cfRule>
  </conditionalFormatting>
  <conditionalFormatting sqref="C2132">
    <cfRule type="expression" dxfId="1" priority="5799" stopIfTrue="1">
      <formula>MOD(ROW(),2)=1</formula>
    </cfRule>
    <cfRule type="expression" dxfId="0" priority="13725" stopIfTrue="1">
      <formula>MOD(ROW(),2)=1</formula>
    </cfRule>
  </conditionalFormatting>
  <conditionalFormatting sqref="A2133:B2133">
    <cfRule type="expression" dxfId="0" priority="45428" stopIfTrue="1">
      <formula>MOD(ROW(),2)=1</formula>
    </cfRule>
    <cfRule type="expression" dxfId="1" priority="37502" stopIfTrue="1">
      <formula>MOD(ROW(),2)=1</formula>
    </cfRule>
  </conditionalFormatting>
  <conditionalFormatting sqref="C2133">
    <cfRule type="expression" dxfId="1" priority="5798" stopIfTrue="1">
      <formula>MOD(ROW(),2)=1</formula>
    </cfRule>
    <cfRule type="expression" dxfId="0" priority="13724" stopIfTrue="1">
      <formula>MOD(ROW(),2)=1</formula>
    </cfRule>
  </conditionalFormatting>
  <conditionalFormatting sqref="A2134:B2134">
    <cfRule type="expression" dxfId="0" priority="45427" stopIfTrue="1">
      <formula>MOD(ROW(),2)=1</formula>
    </cfRule>
    <cfRule type="expression" dxfId="1" priority="37501" stopIfTrue="1">
      <formula>MOD(ROW(),2)=1</formula>
    </cfRule>
  </conditionalFormatting>
  <conditionalFormatting sqref="C2134">
    <cfRule type="expression" dxfId="1" priority="5797" stopIfTrue="1">
      <formula>MOD(ROW(),2)=1</formula>
    </cfRule>
    <cfRule type="expression" dxfId="0" priority="13723" stopIfTrue="1">
      <formula>MOD(ROW(),2)=1</formula>
    </cfRule>
  </conditionalFormatting>
  <conditionalFormatting sqref="A2135:B2135">
    <cfRule type="expression" dxfId="0" priority="45426" stopIfTrue="1">
      <formula>MOD(ROW(),2)=1</formula>
    </cfRule>
    <cfRule type="expression" dxfId="1" priority="37500" stopIfTrue="1">
      <formula>MOD(ROW(),2)=1</formula>
    </cfRule>
  </conditionalFormatting>
  <conditionalFormatting sqref="C2135">
    <cfRule type="expression" dxfId="1" priority="5796" stopIfTrue="1">
      <formula>MOD(ROW(),2)=1</formula>
    </cfRule>
    <cfRule type="expression" dxfId="0" priority="13722" stopIfTrue="1">
      <formula>MOD(ROW(),2)=1</formula>
    </cfRule>
  </conditionalFormatting>
  <conditionalFormatting sqref="A2136:B2136">
    <cfRule type="expression" dxfId="0" priority="45425" stopIfTrue="1">
      <formula>MOD(ROW(),2)=1</formula>
    </cfRule>
    <cfRule type="expression" dxfId="1" priority="37499" stopIfTrue="1">
      <formula>MOD(ROW(),2)=1</formula>
    </cfRule>
  </conditionalFormatting>
  <conditionalFormatting sqref="C2136">
    <cfRule type="expression" dxfId="1" priority="5795" stopIfTrue="1">
      <formula>MOD(ROW(),2)=1</formula>
    </cfRule>
    <cfRule type="expression" dxfId="0" priority="13721" stopIfTrue="1">
      <formula>MOD(ROW(),2)=1</formula>
    </cfRule>
  </conditionalFormatting>
  <conditionalFormatting sqref="A2137:B2137">
    <cfRule type="expression" dxfId="0" priority="45424" stopIfTrue="1">
      <formula>MOD(ROW(),2)=1</formula>
    </cfRule>
    <cfRule type="expression" dxfId="1" priority="37498" stopIfTrue="1">
      <formula>MOD(ROW(),2)=1</formula>
    </cfRule>
  </conditionalFormatting>
  <conditionalFormatting sqref="C2137">
    <cfRule type="expression" dxfId="1" priority="5794" stopIfTrue="1">
      <formula>MOD(ROW(),2)=1</formula>
    </cfRule>
    <cfRule type="expression" dxfId="0" priority="13720" stopIfTrue="1">
      <formula>MOD(ROW(),2)=1</formula>
    </cfRule>
  </conditionalFormatting>
  <conditionalFormatting sqref="A2138:B2138">
    <cfRule type="expression" dxfId="0" priority="45423" stopIfTrue="1">
      <formula>MOD(ROW(),2)=1</formula>
    </cfRule>
    <cfRule type="expression" dxfId="1" priority="37497" stopIfTrue="1">
      <formula>MOD(ROW(),2)=1</formula>
    </cfRule>
  </conditionalFormatting>
  <conditionalFormatting sqref="C2138">
    <cfRule type="expression" dxfId="1" priority="5793" stopIfTrue="1">
      <formula>MOD(ROW(),2)=1</formula>
    </cfRule>
    <cfRule type="expression" dxfId="0" priority="13719" stopIfTrue="1">
      <formula>MOD(ROW(),2)=1</formula>
    </cfRule>
  </conditionalFormatting>
  <conditionalFormatting sqref="A2139:B2139">
    <cfRule type="expression" dxfId="0" priority="45422" stopIfTrue="1">
      <formula>MOD(ROW(),2)=1</formula>
    </cfRule>
    <cfRule type="expression" dxfId="1" priority="37496" stopIfTrue="1">
      <formula>MOD(ROW(),2)=1</formula>
    </cfRule>
  </conditionalFormatting>
  <conditionalFormatting sqref="C2139">
    <cfRule type="expression" dxfId="1" priority="5792" stopIfTrue="1">
      <formula>MOD(ROW(),2)=1</formula>
    </cfRule>
    <cfRule type="expression" dxfId="0" priority="13718" stopIfTrue="1">
      <formula>MOD(ROW(),2)=1</formula>
    </cfRule>
  </conditionalFormatting>
  <conditionalFormatting sqref="A2140:B2140">
    <cfRule type="expression" dxfId="0" priority="45421" stopIfTrue="1">
      <formula>MOD(ROW(),2)=1</formula>
    </cfRule>
    <cfRule type="expression" dxfId="1" priority="37495" stopIfTrue="1">
      <formula>MOD(ROW(),2)=1</formula>
    </cfRule>
  </conditionalFormatting>
  <conditionalFormatting sqref="C2140">
    <cfRule type="expression" dxfId="1" priority="5791" stopIfTrue="1">
      <formula>MOD(ROW(),2)=1</formula>
    </cfRule>
    <cfRule type="expression" dxfId="0" priority="13717" stopIfTrue="1">
      <formula>MOD(ROW(),2)=1</formula>
    </cfRule>
  </conditionalFormatting>
  <conditionalFormatting sqref="A2141:B2141">
    <cfRule type="expression" dxfId="0" priority="45420" stopIfTrue="1">
      <formula>MOD(ROW(),2)=1</formula>
    </cfRule>
    <cfRule type="expression" dxfId="1" priority="37494" stopIfTrue="1">
      <formula>MOD(ROW(),2)=1</formula>
    </cfRule>
  </conditionalFormatting>
  <conditionalFormatting sqref="C2141">
    <cfRule type="expression" dxfId="1" priority="5790" stopIfTrue="1">
      <formula>MOD(ROW(),2)=1</formula>
    </cfRule>
    <cfRule type="expression" dxfId="0" priority="13716" stopIfTrue="1">
      <formula>MOD(ROW(),2)=1</formula>
    </cfRule>
  </conditionalFormatting>
  <conditionalFormatting sqref="A2142:B2142">
    <cfRule type="expression" dxfId="0" priority="45419" stopIfTrue="1">
      <formula>MOD(ROW(),2)=1</formula>
    </cfRule>
    <cfRule type="expression" dxfId="1" priority="37493" stopIfTrue="1">
      <formula>MOD(ROW(),2)=1</formula>
    </cfRule>
  </conditionalFormatting>
  <conditionalFormatting sqref="C2142">
    <cfRule type="expression" dxfId="1" priority="5789" stopIfTrue="1">
      <formula>MOD(ROW(),2)=1</formula>
    </cfRule>
    <cfRule type="expression" dxfId="0" priority="13715" stopIfTrue="1">
      <formula>MOD(ROW(),2)=1</formula>
    </cfRule>
  </conditionalFormatting>
  <conditionalFormatting sqref="A2143:B2143">
    <cfRule type="expression" dxfId="0" priority="45418" stopIfTrue="1">
      <formula>MOD(ROW(),2)=1</formula>
    </cfRule>
    <cfRule type="expression" dxfId="1" priority="37492" stopIfTrue="1">
      <formula>MOD(ROW(),2)=1</formula>
    </cfRule>
  </conditionalFormatting>
  <conditionalFormatting sqref="C2143">
    <cfRule type="expression" dxfId="1" priority="5788" stopIfTrue="1">
      <formula>MOD(ROW(),2)=1</formula>
    </cfRule>
    <cfRule type="expression" dxfId="0" priority="13714" stopIfTrue="1">
      <formula>MOD(ROW(),2)=1</formula>
    </cfRule>
  </conditionalFormatting>
  <conditionalFormatting sqref="A2144:B2144">
    <cfRule type="expression" dxfId="0" priority="45417" stopIfTrue="1">
      <formula>MOD(ROW(),2)=1</formula>
    </cfRule>
    <cfRule type="expression" dxfId="1" priority="37491" stopIfTrue="1">
      <formula>MOD(ROW(),2)=1</formula>
    </cfRule>
  </conditionalFormatting>
  <conditionalFormatting sqref="C2144">
    <cfRule type="expression" dxfId="1" priority="5787" stopIfTrue="1">
      <formula>MOD(ROW(),2)=1</formula>
    </cfRule>
    <cfRule type="expression" dxfId="0" priority="13713" stopIfTrue="1">
      <formula>MOD(ROW(),2)=1</formula>
    </cfRule>
  </conditionalFormatting>
  <conditionalFormatting sqref="A2145:B2145">
    <cfRule type="expression" dxfId="0" priority="45416" stopIfTrue="1">
      <formula>MOD(ROW(),2)=1</formula>
    </cfRule>
    <cfRule type="expression" dxfId="1" priority="37490" stopIfTrue="1">
      <formula>MOD(ROW(),2)=1</formula>
    </cfRule>
  </conditionalFormatting>
  <conditionalFormatting sqref="C2145">
    <cfRule type="expression" dxfId="1" priority="5786" stopIfTrue="1">
      <formula>MOD(ROW(),2)=1</formula>
    </cfRule>
    <cfRule type="expression" dxfId="0" priority="13712" stopIfTrue="1">
      <formula>MOD(ROW(),2)=1</formula>
    </cfRule>
  </conditionalFormatting>
  <conditionalFormatting sqref="A2146:B2146">
    <cfRule type="expression" dxfId="0" priority="45415" stopIfTrue="1">
      <formula>MOD(ROW(),2)=1</formula>
    </cfRule>
    <cfRule type="expression" dxfId="1" priority="37489" stopIfTrue="1">
      <formula>MOD(ROW(),2)=1</formula>
    </cfRule>
  </conditionalFormatting>
  <conditionalFormatting sqref="C2146">
    <cfRule type="expression" dxfId="1" priority="5785" stopIfTrue="1">
      <formula>MOD(ROW(),2)=1</formula>
    </cfRule>
    <cfRule type="expression" dxfId="0" priority="13711" stopIfTrue="1">
      <formula>MOD(ROW(),2)=1</formula>
    </cfRule>
  </conditionalFormatting>
  <conditionalFormatting sqref="A2147:B2147">
    <cfRule type="expression" dxfId="0" priority="45414" stopIfTrue="1">
      <formula>MOD(ROW(),2)=1</formula>
    </cfRule>
    <cfRule type="expression" dxfId="1" priority="37488" stopIfTrue="1">
      <formula>MOD(ROW(),2)=1</formula>
    </cfRule>
  </conditionalFormatting>
  <conditionalFormatting sqref="C2147">
    <cfRule type="expression" dxfId="1" priority="5784" stopIfTrue="1">
      <formula>MOD(ROW(),2)=1</formula>
    </cfRule>
    <cfRule type="expression" dxfId="0" priority="13710" stopIfTrue="1">
      <formula>MOD(ROW(),2)=1</formula>
    </cfRule>
  </conditionalFormatting>
  <conditionalFormatting sqref="A2148:B2148">
    <cfRule type="expression" dxfId="0" priority="45413" stopIfTrue="1">
      <formula>MOD(ROW(),2)=1</formula>
    </cfRule>
    <cfRule type="expression" dxfId="1" priority="37487" stopIfTrue="1">
      <formula>MOD(ROW(),2)=1</formula>
    </cfRule>
  </conditionalFormatting>
  <conditionalFormatting sqref="C2148">
    <cfRule type="expression" dxfId="1" priority="5783" stopIfTrue="1">
      <formula>MOD(ROW(),2)=1</formula>
    </cfRule>
    <cfRule type="expression" dxfId="0" priority="13709" stopIfTrue="1">
      <formula>MOD(ROW(),2)=1</formula>
    </cfRule>
  </conditionalFormatting>
  <conditionalFormatting sqref="A2149:B2149">
    <cfRule type="expression" dxfId="0" priority="45412" stopIfTrue="1">
      <formula>MOD(ROW(),2)=1</formula>
    </cfRule>
    <cfRule type="expression" dxfId="1" priority="37486" stopIfTrue="1">
      <formula>MOD(ROW(),2)=1</formula>
    </cfRule>
  </conditionalFormatting>
  <conditionalFormatting sqref="C2149">
    <cfRule type="expression" dxfId="1" priority="5782" stopIfTrue="1">
      <formula>MOD(ROW(),2)=1</formula>
    </cfRule>
    <cfRule type="expression" dxfId="0" priority="13708" stopIfTrue="1">
      <formula>MOD(ROW(),2)=1</formula>
    </cfRule>
  </conditionalFormatting>
  <conditionalFormatting sqref="A2150:B2150">
    <cfRule type="expression" dxfId="0" priority="45411" stopIfTrue="1">
      <formula>MOD(ROW(),2)=1</formula>
    </cfRule>
    <cfRule type="expression" dxfId="1" priority="37485" stopIfTrue="1">
      <formula>MOD(ROW(),2)=1</formula>
    </cfRule>
  </conditionalFormatting>
  <conditionalFormatting sqref="C2150">
    <cfRule type="expression" dxfId="1" priority="5781" stopIfTrue="1">
      <formula>MOD(ROW(),2)=1</formula>
    </cfRule>
    <cfRule type="expression" dxfId="0" priority="13707" stopIfTrue="1">
      <formula>MOD(ROW(),2)=1</formula>
    </cfRule>
  </conditionalFormatting>
  <conditionalFormatting sqref="A2151:B2151">
    <cfRule type="expression" dxfId="0" priority="45410" stopIfTrue="1">
      <formula>MOD(ROW(),2)=1</formula>
    </cfRule>
    <cfRule type="expression" dxfId="1" priority="37484" stopIfTrue="1">
      <formula>MOD(ROW(),2)=1</formula>
    </cfRule>
  </conditionalFormatting>
  <conditionalFormatting sqref="C2151">
    <cfRule type="expression" dxfId="1" priority="5780" stopIfTrue="1">
      <formula>MOD(ROW(),2)=1</formula>
    </cfRule>
    <cfRule type="expression" dxfId="0" priority="13706" stopIfTrue="1">
      <formula>MOD(ROW(),2)=1</formula>
    </cfRule>
  </conditionalFormatting>
  <conditionalFormatting sqref="A2152:B2152">
    <cfRule type="expression" dxfId="0" priority="45409" stopIfTrue="1">
      <formula>MOD(ROW(),2)=1</formula>
    </cfRule>
    <cfRule type="expression" dxfId="1" priority="37483" stopIfTrue="1">
      <formula>MOD(ROW(),2)=1</formula>
    </cfRule>
  </conditionalFormatting>
  <conditionalFormatting sqref="C2152">
    <cfRule type="expression" dxfId="1" priority="5779" stopIfTrue="1">
      <formula>MOD(ROW(),2)=1</formula>
    </cfRule>
    <cfRule type="expression" dxfId="0" priority="13705" stopIfTrue="1">
      <formula>MOD(ROW(),2)=1</formula>
    </cfRule>
  </conditionalFormatting>
  <conditionalFormatting sqref="A2153:B2153">
    <cfRule type="expression" dxfId="0" priority="45408" stopIfTrue="1">
      <formula>MOD(ROW(),2)=1</formula>
    </cfRule>
    <cfRule type="expression" dxfId="1" priority="37482" stopIfTrue="1">
      <formula>MOD(ROW(),2)=1</formula>
    </cfRule>
  </conditionalFormatting>
  <conditionalFormatting sqref="C2153">
    <cfRule type="expression" dxfId="1" priority="5778" stopIfTrue="1">
      <formula>MOD(ROW(),2)=1</formula>
    </cfRule>
    <cfRule type="expression" dxfId="0" priority="13704" stopIfTrue="1">
      <formula>MOD(ROW(),2)=1</formula>
    </cfRule>
  </conditionalFormatting>
  <conditionalFormatting sqref="A2154:B2154">
    <cfRule type="expression" dxfId="0" priority="45407" stopIfTrue="1">
      <formula>MOD(ROW(),2)=1</formula>
    </cfRule>
    <cfRule type="expression" dxfId="1" priority="37481" stopIfTrue="1">
      <formula>MOD(ROW(),2)=1</formula>
    </cfRule>
  </conditionalFormatting>
  <conditionalFormatting sqref="C2154">
    <cfRule type="expression" dxfId="1" priority="5777" stopIfTrue="1">
      <formula>MOD(ROW(),2)=1</formula>
    </cfRule>
    <cfRule type="expression" dxfId="0" priority="13703" stopIfTrue="1">
      <formula>MOD(ROW(),2)=1</formula>
    </cfRule>
  </conditionalFormatting>
  <conditionalFormatting sqref="A2155:B2155">
    <cfRule type="expression" dxfId="0" priority="45406" stopIfTrue="1">
      <formula>MOD(ROW(),2)=1</formula>
    </cfRule>
    <cfRule type="expression" dxfId="1" priority="37480" stopIfTrue="1">
      <formula>MOD(ROW(),2)=1</formula>
    </cfRule>
  </conditionalFormatting>
  <conditionalFormatting sqref="C2155">
    <cfRule type="expression" dxfId="1" priority="5776" stopIfTrue="1">
      <formula>MOD(ROW(),2)=1</formula>
    </cfRule>
    <cfRule type="expression" dxfId="0" priority="13702" stopIfTrue="1">
      <formula>MOD(ROW(),2)=1</formula>
    </cfRule>
  </conditionalFormatting>
  <conditionalFormatting sqref="A2156:B2156">
    <cfRule type="expression" dxfId="0" priority="45405" stopIfTrue="1">
      <formula>MOD(ROW(),2)=1</formula>
    </cfRule>
    <cfRule type="expression" dxfId="1" priority="37479" stopIfTrue="1">
      <formula>MOD(ROW(),2)=1</formula>
    </cfRule>
  </conditionalFormatting>
  <conditionalFormatting sqref="C2156">
    <cfRule type="expression" dxfId="1" priority="5775" stopIfTrue="1">
      <formula>MOD(ROW(),2)=1</formula>
    </cfRule>
    <cfRule type="expression" dxfId="0" priority="13701" stopIfTrue="1">
      <formula>MOD(ROW(),2)=1</formula>
    </cfRule>
  </conditionalFormatting>
  <conditionalFormatting sqref="A2157:B2157">
    <cfRule type="expression" dxfId="0" priority="45404" stopIfTrue="1">
      <formula>MOD(ROW(),2)=1</formula>
    </cfRule>
    <cfRule type="expression" dxfId="1" priority="37478" stopIfTrue="1">
      <formula>MOD(ROW(),2)=1</formula>
    </cfRule>
  </conditionalFormatting>
  <conditionalFormatting sqref="C2157">
    <cfRule type="expression" dxfId="1" priority="5774" stopIfTrue="1">
      <formula>MOD(ROW(),2)=1</formula>
    </cfRule>
    <cfRule type="expression" dxfId="0" priority="13700" stopIfTrue="1">
      <formula>MOD(ROW(),2)=1</formula>
    </cfRule>
  </conditionalFormatting>
  <conditionalFormatting sqref="A2158:B2158">
    <cfRule type="expression" dxfId="0" priority="45403" stopIfTrue="1">
      <formula>MOD(ROW(),2)=1</formula>
    </cfRule>
    <cfRule type="expression" dxfId="1" priority="37477" stopIfTrue="1">
      <formula>MOD(ROW(),2)=1</formula>
    </cfRule>
  </conditionalFormatting>
  <conditionalFormatting sqref="C2158">
    <cfRule type="expression" dxfId="1" priority="5773" stopIfTrue="1">
      <formula>MOD(ROW(),2)=1</formula>
    </cfRule>
    <cfRule type="expression" dxfId="0" priority="13699" stopIfTrue="1">
      <formula>MOD(ROW(),2)=1</formula>
    </cfRule>
  </conditionalFormatting>
  <conditionalFormatting sqref="A2159:B2159">
    <cfRule type="expression" dxfId="0" priority="45402" stopIfTrue="1">
      <formula>MOD(ROW(),2)=1</formula>
    </cfRule>
    <cfRule type="expression" dxfId="1" priority="37476" stopIfTrue="1">
      <formula>MOD(ROW(),2)=1</formula>
    </cfRule>
  </conditionalFormatting>
  <conditionalFormatting sqref="C2159">
    <cfRule type="expression" dxfId="1" priority="5772" stopIfTrue="1">
      <formula>MOD(ROW(),2)=1</formula>
    </cfRule>
    <cfRule type="expression" dxfId="0" priority="13698" stopIfTrue="1">
      <formula>MOD(ROW(),2)=1</formula>
    </cfRule>
  </conditionalFormatting>
  <conditionalFormatting sqref="A2160:B2160">
    <cfRule type="expression" dxfId="0" priority="45401" stopIfTrue="1">
      <formula>MOD(ROW(),2)=1</formula>
    </cfRule>
    <cfRule type="expression" dxfId="1" priority="37475" stopIfTrue="1">
      <formula>MOD(ROW(),2)=1</formula>
    </cfRule>
  </conditionalFormatting>
  <conditionalFormatting sqref="C2160">
    <cfRule type="expression" dxfId="1" priority="5771" stopIfTrue="1">
      <formula>MOD(ROW(),2)=1</formula>
    </cfRule>
    <cfRule type="expression" dxfId="0" priority="13697" stopIfTrue="1">
      <formula>MOD(ROW(),2)=1</formula>
    </cfRule>
  </conditionalFormatting>
  <conditionalFormatting sqref="A2161:B2161">
    <cfRule type="expression" dxfId="0" priority="45400" stopIfTrue="1">
      <formula>MOD(ROW(),2)=1</formula>
    </cfRule>
    <cfRule type="expression" dxfId="1" priority="37474" stopIfTrue="1">
      <formula>MOD(ROW(),2)=1</formula>
    </cfRule>
  </conditionalFormatting>
  <conditionalFormatting sqref="C2161">
    <cfRule type="expression" dxfId="1" priority="5770" stopIfTrue="1">
      <formula>MOD(ROW(),2)=1</formula>
    </cfRule>
    <cfRule type="expression" dxfId="0" priority="13696" stopIfTrue="1">
      <formula>MOD(ROW(),2)=1</formula>
    </cfRule>
  </conditionalFormatting>
  <conditionalFormatting sqref="A2162:B2162">
    <cfRule type="expression" dxfId="0" priority="45399" stopIfTrue="1">
      <formula>MOD(ROW(),2)=1</formula>
    </cfRule>
    <cfRule type="expression" dxfId="1" priority="37473" stopIfTrue="1">
      <formula>MOD(ROW(),2)=1</formula>
    </cfRule>
  </conditionalFormatting>
  <conditionalFormatting sqref="C2162">
    <cfRule type="expression" dxfId="1" priority="5769" stopIfTrue="1">
      <formula>MOD(ROW(),2)=1</formula>
    </cfRule>
    <cfRule type="expression" dxfId="0" priority="13695" stopIfTrue="1">
      <formula>MOD(ROW(),2)=1</formula>
    </cfRule>
  </conditionalFormatting>
  <conditionalFormatting sqref="A2163:B2163">
    <cfRule type="expression" dxfId="0" priority="45398" stopIfTrue="1">
      <formula>MOD(ROW(),2)=1</formula>
    </cfRule>
    <cfRule type="expression" dxfId="1" priority="37472" stopIfTrue="1">
      <formula>MOD(ROW(),2)=1</formula>
    </cfRule>
  </conditionalFormatting>
  <conditionalFormatting sqref="C2163">
    <cfRule type="expression" dxfId="1" priority="5768" stopIfTrue="1">
      <formula>MOD(ROW(),2)=1</formula>
    </cfRule>
    <cfRule type="expression" dxfId="0" priority="13694" stopIfTrue="1">
      <formula>MOD(ROW(),2)=1</formula>
    </cfRule>
  </conditionalFormatting>
  <conditionalFormatting sqref="A2164:B2164">
    <cfRule type="expression" dxfId="0" priority="45397" stopIfTrue="1">
      <formula>MOD(ROW(),2)=1</formula>
    </cfRule>
    <cfRule type="expression" dxfId="1" priority="37471" stopIfTrue="1">
      <formula>MOD(ROW(),2)=1</formula>
    </cfRule>
  </conditionalFormatting>
  <conditionalFormatting sqref="C2164">
    <cfRule type="expression" dxfId="1" priority="5767" stopIfTrue="1">
      <formula>MOD(ROW(),2)=1</formula>
    </cfRule>
    <cfRule type="expression" dxfId="0" priority="13693" stopIfTrue="1">
      <formula>MOD(ROW(),2)=1</formula>
    </cfRule>
  </conditionalFormatting>
  <conditionalFormatting sqref="A2165:B2165">
    <cfRule type="expression" dxfId="0" priority="45396" stopIfTrue="1">
      <formula>MOD(ROW(),2)=1</formula>
    </cfRule>
    <cfRule type="expression" dxfId="1" priority="37470" stopIfTrue="1">
      <formula>MOD(ROW(),2)=1</formula>
    </cfRule>
  </conditionalFormatting>
  <conditionalFormatting sqref="C2165">
    <cfRule type="expression" dxfId="1" priority="5766" stopIfTrue="1">
      <formula>MOD(ROW(),2)=1</formula>
    </cfRule>
    <cfRule type="expression" dxfId="0" priority="13692" stopIfTrue="1">
      <formula>MOD(ROW(),2)=1</formula>
    </cfRule>
  </conditionalFormatting>
  <conditionalFormatting sqref="A2166:B2166">
    <cfRule type="expression" dxfId="0" priority="45395" stopIfTrue="1">
      <formula>MOD(ROW(),2)=1</formula>
    </cfRule>
    <cfRule type="expression" dxfId="1" priority="37469" stopIfTrue="1">
      <formula>MOD(ROW(),2)=1</formula>
    </cfRule>
  </conditionalFormatting>
  <conditionalFormatting sqref="C2166">
    <cfRule type="expression" dxfId="1" priority="5765" stopIfTrue="1">
      <formula>MOD(ROW(),2)=1</formula>
    </cfRule>
    <cfRule type="expression" dxfId="0" priority="13691" stopIfTrue="1">
      <formula>MOD(ROW(),2)=1</formula>
    </cfRule>
  </conditionalFormatting>
  <conditionalFormatting sqref="A2167:B2167">
    <cfRule type="expression" dxfId="0" priority="45394" stopIfTrue="1">
      <formula>MOD(ROW(),2)=1</formula>
    </cfRule>
    <cfRule type="expression" dxfId="1" priority="37468" stopIfTrue="1">
      <formula>MOD(ROW(),2)=1</formula>
    </cfRule>
  </conditionalFormatting>
  <conditionalFormatting sqref="C2167">
    <cfRule type="expression" dxfId="1" priority="5764" stopIfTrue="1">
      <formula>MOD(ROW(),2)=1</formula>
    </cfRule>
    <cfRule type="expression" dxfId="0" priority="13690" stopIfTrue="1">
      <formula>MOD(ROW(),2)=1</formula>
    </cfRule>
  </conditionalFormatting>
  <conditionalFormatting sqref="A2168:B2168">
    <cfRule type="expression" dxfId="0" priority="45393" stopIfTrue="1">
      <formula>MOD(ROW(),2)=1</formula>
    </cfRule>
    <cfRule type="expression" dxfId="1" priority="37467" stopIfTrue="1">
      <formula>MOD(ROW(),2)=1</formula>
    </cfRule>
  </conditionalFormatting>
  <conditionalFormatting sqref="C2168">
    <cfRule type="expression" dxfId="1" priority="5763" stopIfTrue="1">
      <formula>MOD(ROW(),2)=1</formula>
    </cfRule>
    <cfRule type="expression" dxfId="0" priority="13689" stopIfTrue="1">
      <formula>MOD(ROW(),2)=1</formula>
    </cfRule>
  </conditionalFormatting>
  <conditionalFormatting sqref="A2169:B2169">
    <cfRule type="expression" dxfId="0" priority="45392" stopIfTrue="1">
      <formula>MOD(ROW(),2)=1</formula>
    </cfRule>
    <cfRule type="expression" dxfId="1" priority="37466" stopIfTrue="1">
      <formula>MOD(ROW(),2)=1</formula>
    </cfRule>
  </conditionalFormatting>
  <conditionalFormatting sqref="C2169">
    <cfRule type="expression" dxfId="1" priority="5762" stopIfTrue="1">
      <formula>MOD(ROW(),2)=1</formula>
    </cfRule>
    <cfRule type="expression" dxfId="0" priority="13688" stopIfTrue="1">
      <formula>MOD(ROW(),2)=1</formula>
    </cfRule>
  </conditionalFormatting>
  <conditionalFormatting sqref="A2170:B2170">
    <cfRule type="expression" dxfId="0" priority="45391" stopIfTrue="1">
      <formula>MOD(ROW(),2)=1</formula>
    </cfRule>
    <cfRule type="expression" dxfId="1" priority="37465" stopIfTrue="1">
      <formula>MOD(ROW(),2)=1</formula>
    </cfRule>
  </conditionalFormatting>
  <conditionalFormatting sqref="C2170">
    <cfRule type="expression" dxfId="1" priority="5761" stopIfTrue="1">
      <formula>MOD(ROW(),2)=1</formula>
    </cfRule>
    <cfRule type="expression" dxfId="0" priority="13687" stopIfTrue="1">
      <formula>MOD(ROW(),2)=1</formula>
    </cfRule>
  </conditionalFormatting>
  <conditionalFormatting sqref="A2171:B2171">
    <cfRule type="expression" dxfId="0" priority="45390" stopIfTrue="1">
      <formula>MOD(ROW(),2)=1</formula>
    </cfRule>
    <cfRule type="expression" dxfId="1" priority="37464" stopIfTrue="1">
      <formula>MOD(ROW(),2)=1</formula>
    </cfRule>
  </conditionalFormatting>
  <conditionalFormatting sqref="C2171">
    <cfRule type="expression" dxfId="1" priority="5760" stopIfTrue="1">
      <formula>MOD(ROW(),2)=1</formula>
    </cfRule>
    <cfRule type="expression" dxfId="0" priority="13686" stopIfTrue="1">
      <formula>MOD(ROW(),2)=1</formula>
    </cfRule>
  </conditionalFormatting>
  <conditionalFormatting sqref="A2172:B2172">
    <cfRule type="expression" dxfId="0" priority="45389" stopIfTrue="1">
      <formula>MOD(ROW(),2)=1</formula>
    </cfRule>
    <cfRule type="expression" dxfId="1" priority="37463" stopIfTrue="1">
      <formula>MOD(ROW(),2)=1</formula>
    </cfRule>
  </conditionalFormatting>
  <conditionalFormatting sqref="C2172">
    <cfRule type="expression" dxfId="1" priority="5759" stopIfTrue="1">
      <formula>MOD(ROW(),2)=1</formula>
    </cfRule>
    <cfRule type="expression" dxfId="0" priority="13685" stopIfTrue="1">
      <formula>MOD(ROW(),2)=1</formula>
    </cfRule>
  </conditionalFormatting>
  <conditionalFormatting sqref="A2173:B2173">
    <cfRule type="expression" dxfId="0" priority="45388" stopIfTrue="1">
      <formula>MOD(ROW(),2)=1</formula>
    </cfRule>
    <cfRule type="expression" dxfId="1" priority="37462" stopIfTrue="1">
      <formula>MOD(ROW(),2)=1</formula>
    </cfRule>
  </conditionalFormatting>
  <conditionalFormatting sqref="C2173">
    <cfRule type="expression" dxfId="1" priority="5758" stopIfTrue="1">
      <formula>MOD(ROW(),2)=1</formula>
    </cfRule>
    <cfRule type="expression" dxfId="0" priority="13684" stopIfTrue="1">
      <formula>MOD(ROW(),2)=1</formula>
    </cfRule>
  </conditionalFormatting>
  <conditionalFormatting sqref="A2174:B2174">
    <cfRule type="expression" dxfId="0" priority="45387" stopIfTrue="1">
      <formula>MOD(ROW(),2)=1</formula>
    </cfRule>
    <cfRule type="expression" dxfId="1" priority="37461" stopIfTrue="1">
      <formula>MOD(ROW(),2)=1</formula>
    </cfRule>
  </conditionalFormatting>
  <conditionalFormatting sqref="C2174">
    <cfRule type="expression" dxfId="1" priority="5757" stopIfTrue="1">
      <formula>MOD(ROW(),2)=1</formula>
    </cfRule>
    <cfRule type="expression" dxfId="0" priority="13683" stopIfTrue="1">
      <formula>MOD(ROW(),2)=1</formula>
    </cfRule>
  </conditionalFormatting>
  <conditionalFormatting sqref="A2175:B2175">
    <cfRule type="expression" dxfId="0" priority="45386" stopIfTrue="1">
      <formula>MOD(ROW(),2)=1</formula>
    </cfRule>
    <cfRule type="expression" dxfId="1" priority="37460" stopIfTrue="1">
      <formula>MOD(ROW(),2)=1</formula>
    </cfRule>
  </conditionalFormatting>
  <conditionalFormatting sqref="C2175">
    <cfRule type="expression" dxfId="1" priority="5756" stopIfTrue="1">
      <formula>MOD(ROW(),2)=1</formula>
    </cfRule>
    <cfRule type="expression" dxfId="0" priority="13682" stopIfTrue="1">
      <formula>MOD(ROW(),2)=1</formula>
    </cfRule>
  </conditionalFormatting>
  <conditionalFormatting sqref="A2176:B2176">
    <cfRule type="expression" dxfId="0" priority="45385" stopIfTrue="1">
      <formula>MOD(ROW(),2)=1</formula>
    </cfRule>
    <cfRule type="expression" dxfId="1" priority="37459" stopIfTrue="1">
      <formula>MOD(ROW(),2)=1</formula>
    </cfRule>
  </conditionalFormatting>
  <conditionalFormatting sqref="C2176">
    <cfRule type="expression" dxfId="1" priority="5755" stopIfTrue="1">
      <formula>MOD(ROW(),2)=1</formula>
    </cfRule>
    <cfRule type="expression" dxfId="0" priority="13681" stopIfTrue="1">
      <formula>MOD(ROW(),2)=1</formula>
    </cfRule>
  </conditionalFormatting>
  <conditionalFormatting sqref="A2177:B2177">
    <cfRule type="expression" dxfId="0" priority="45384" stopIfTrue="1">
      <formula>MOD(ROW(),2)=1</formula>
    </cfRule>
    <cfRule type="expression" dxfId="1" priority="37458" stopIfTrue="1">
      <formula>MOD(ROW(),2)=1</formula>
    </cfRule>
  </conditionalFormatting>
  <conditionalFormatting sqref="C2177">
    <cfRule type="expression" dxfId="1" priority="5754" stopIfTrue="1">
      <formula>MOD(ROW(),2)=1</formula>
    </cfRule>
    <cfRule type="expression" dxfId="0" priority="13680" stopIfTrue="1">
      <formula>MOD(ROW(),2)=1</formula>
    </cfRule>
  </conditionalFormatting>
  <conditionalFormatting sqref="A2178:B2178">
    <cfRule type="expression" dxfId="0" priority="45383" stopIfTrue="1">
      <formula>MOD(ROW(),2)=1</formula>
    </cfRule>
    <cfRule type="expression" dxfId="1" priority="37457" stopIfTrue="1">
      <formula>MOD(ROW(),2)=1</formula>
    </cfRule>
  </conditionalFormatting>
  <conditionalFormatting sqref="C2178">
    <cfRule type="expression" dxfId="1" priority="5753" stopIfTrue="1">
      <formula>MOD(ROW(),2)=1</formula>
    </cfRule>
    <cfRule type="expression" dxfId="0" priority="13679" stopIfTrue="1">
      <formula>MOD(ROW(),2)=1</formula>
    </cfRule>
  </conditionalFormatting>
  <conditionalFormatting sqref="A2179:B2179">
    <cfRule type="expression" dxfId="0" priority="45382" stopIfTrue="1">
      <formula>MOD(ROW(),2)=1</formula>
    </cfRule>
    <cfRule type="expression" dxfId="1" priority="37456" stopIfTrue="1">
      <formula>MOD(ROW(),2)=1</formula>
    </cfRule>
  </conditionalFormatting>
  <conditionalFormatting sqref="C2179">
    <cfRule type="expression" dxfId="1" priority="5752" stopIfTrue="1">
      <formula>MOD(ROW(),2)=1</formula>
    </cfRule>
    <cfRule type="expression" dxfId="0" priority="13678" stopIfTrue="1">
      <formula>MOD(ROW(),2)=1</formula>
    </cfRule>
  </conditionalFormatting>
  <conditionalFormatting sqref="A2180:B2180">
    <cfRule type="expression" dxfId="0" priority="45381" stopIfTrue="1">
      <formula>MOD(ROW(),2)=1</formula>
    </cfRule>
    <cfRule type="expression" dxfId="1" priority="37455" stopIfTrue="1">
      <formula>MOD(ROW(),2)=1</formula>
    </cfRule>
  </conditionalFormatting>
  <conditionalFormatting sqref="C2180">
    <cfRule type="expression" dxfId="1" priority="5751" stopIfTrue="1">
      <formula>MOD(ROW(),2)=1</formula>
    </cfRule>
    <cfRule type="expression" dxfId="0" priority="13677" stopIfTrue="1">
      <formula>MOD(ROW(),2)=1</formula>
    </cfRule>
  </conditionalFormatting>
  <conditionalFormatting sqref="A2181:B2181">
    <cfRule type="expression" dxfId="0" priority="45380" stopIfTrue="1">
      <formula>MOD(ROW(),2)=1</formula>
    </cfRule>
    <cfRule type="expression" dxfId="1" priority="37454" stopIfTrue="1">
      <formula>MOD(ROW(),2)=1</formula>
    </cfRule>
  </conditionalFormatting>
  <conditionalFormatting sqref="C2181">
    <cfRule type="expression" dxfId="1" priority="5750" stopIfTrue="1">
      <formula>MOD(ROW(),2)=1</formula>
    </cfRule>
    <cfRule type="expression" dxfId="0" priority="13676" stopIfTrue="1">
      <formula>MOD(ROW(),2)=1</formula>
    </cfRule>
  </conditionalFormatting>
  <conditionalFormatting sqref="A2182:B2182">
    <cfRule type="expression" dxfId="0" priority="45379" stopIfTrue="1">
      <formula>MOD(ROW(),2)=1</formula>
    </cfRule>
    <cfRule type="expression" dxfId="1" priority="37453" stopIfTrue="1">
      <formula>MOD(ROW(),2)=1</formula>
    </cfRule>
  </conditionalFormatting>
  <conditionalFormatting sqref="C2182">
    <cfRule type="expression" dxfId="1" priority="5749" stopIfTrue="1">
      <formula>MOD(ROW(),2)=1</formula>
    </cfRule>
    <cfRule type="expression" dxfId="0" priority="13675" stopIfTrue="1">
      <formula>MOD(ROW(),2)=1</formula>
    </cfRule>
  </conditionalFormatting>
  <conditionalFormatting sqref="A2183:B2183">
    <cfRule type="expression" dxfId="0" priority="45378" stopIfTrue="1">
      <formula>MOD(ROW(),2)=1</formula>
    </cfRule>
    <cfRule type="expression" dxfId="1" priority="37452" stopIfTrue="1">
      <formula>MOD(ROW(),2)=1</formula>
    </cfRule>
  </conditionalFormatting>
  <conditionalFormatting sqref="C2183">
    <cfRule type="expression" dxfId="1" priority="5748" stopIfTrue="1">
      <formula>MOD(ROW(),2)=1</formula>
    </cfRule>
    <cfRule type="expression" dxfId="0" priority="13674" stopIfTrue="1">
      <formula>MOD(ROW(),2)=1</formula>
    </cfRule>
  </conditionalFormatting>
  <conditionalFormatting sqref="A2184:B2184">
    <cfRule type="expression" dxfId="0" priority="45377" stopIfTrue="1">
      <formula>MOD(ROW(),2)=1</formula>
    </cfRule>
    <cfRule type="expression" dxfId="1" priority="37451" stopIfTrue="1">
      <formula>MOD(ROW(),2)=1</formula>
    </cfRule>
  </conditionalFormatting>
  <conditionalFormatting sqref="C2184">
    <cfRule type="expression" dxfId="1" priority="5747" stopIfTrue="1">
      <formula>MOD(ROW(),2)=1</formula>
    </cfRule>
    <cfRule type="expression" dxfId="0" priority="13673" stopIfTrue="1">
      <formula>MOD(ROW(),2)=1</formula>
    </cfRule>
  </conditionalFormatting>
  <conditionalFormatting sqref="A2185:B2185">
    <cfRule type="expression" dxfId="0" priority="45376" stopIfTrue="1">
      <formula>MOD(ROW(),2)=1</formula>
    </cfRule>
    <cfRule type="expression" dxfId="1" priority="37450" stopIfTrue="1">
      <formula>MOD(ROW(),2)=1</formula>
    </cfRule>
  </conditionalFormatting>
  <conditionalFormatting sqref="C2185">
    <cfRule type="expression" dxfId="1" priority="5746" stopIfTrue="1">
      <formula>MOD(ROW(),2)=1</formula>
    </cfRule>
    <cfRule type="expression" dxfId="0" priority="13672" stopIfTrue="1">
      <formula>MOD(ROW(),2)=1</formula>
    </cfRule>
  </conditionalFormatting>
  <conditionalFormatting sqref="A2186:B2186">
    <cfRule type="expression" dxfId="0" priority="45375" stopIfTrue="1">
      <formula>MOD(ROW(),2)=1</formula>
    </cfRule>
    <cfRule type="expression" dxfId="1" priority="37449" stopIfTrue="1">
      <formula>MOD(ROW(),2)=1</formula>
    </cfRule>
  </conditionalFormatting>
  <conditionalFormatting sqref="C2186">
    <cfRule type="expression" dxfId="1" priority="5745" stopIfTrue="1">
      <formula>MOD(ROW(),2)=1</formula>
    </cfRule>
    <cfRule type="expression" dxfId="0" priority="13671" stopIfTrue="1">
      <formula>MOD(ROW(),2)=1</formula>
    </cfRule>
  </conditionalFormatting>
  <conditionalFormatting sqref="A2187:B2187">
    <cfRule type="expression" dxfId="0" priority="45374" stopIfTrue="1">
      <formula>MOD(ROW(),2)=1</formula>
    </cfRule>
    <cfRule type="expression" dxfId="1" priority="37448" stopIfTrue="1">
      <formula>MOD(ROW(),2)=1</formula>
    </cfRule>
  </conditionalFormatting>
  <conditionalFormatting sqref="C2187">
    <cfRule type="expression" dxfId="1" priority="5744" stopIfTrue="1">
      <formula>MOD(ROW(),2)=1</formula>
    </cfRule>
    <cfRule type="expression" dxfId="0" priority="13670" stopIfTrue="1">
      <formula>MOD(ROW(),2)=1</formula>
    </cfRule>
  </conditionalFormatting>
  <conditionalFormatting sqref="A2188:B2188">
    <cfRule type="expression" dxfId="0" priority="45373" stopIfTrue="1">
      <formula>MOD(ROW(),2)=1</formula>
    </cfRule>
    <cfRule type="expression" dxfId="1" priority="37447" stopIfTrue="1">
      <formula>MOD(ROW(),2)=1</formula>
    </cfRule>
  </conditionalFormatting>
  <conditionalFormatting sqref="C2188">
    <cfRule type="expression" dxfId="1" priority="5743" stopIfTrue="1">
      <formula>MOD(ROW(),2)=1</formula>
    </cfRule>
    <cfRule type="expression" dxfId="0" priority="13669" stopIfTrue="1">
      <formula>MOD(ROW(),2)=1</formula>
    </cfRule>
  </conditionalFormatting>
  <conditionalFormatting sqref="A2189:B2189">
    <cfRule type="expression" dxfId="0" priority="45372" stopIfTrue="1">
      <formula>MOD(ROW(),2)=1</formula>
    </cfRule>
    <cfRule type="expression" dxfId="1" priority="37446" stopIfTrue="1">
      <formula>MOD(ROW(),2)=1</formula>
    </cfRule>
  </conditionalFormatting>
  <conditionalFormatting sqref="C2189">
    <cfRule type="expression" dxfId="1" priority="5742" stopIfTrue="1">
      <formula>MOD(ROW(),2)=1</formula>
    </cfRule>
    <cfRule type="expression" dxfId="0" priority="13668" stopIfTrue="1">
      <formula>MOD(ROW(),2)=1</formula>
    </cfRule>
  </conditionalFormatting>
  <conditionalFormatting sqref="A2190:B2190">
    <cfRule type="expression" dxfId="0" priority="45371" stopIfTrue="1">
      <formula>MOD(ROW(),2)=1</formula>
    </cfRule>
    <cfRule type="expression" dxfId="1" priority="37445" stopIfTrue="1">
      <formula>MOD(ROW(),2)=1</formula>
    </cfRule>
  </conditionalFormatting>
  <conditionalFormatting sqref="C2190">
    <cfRule type="expression" dxfId="1" priority="5741" stopIfTrue="1">
      <formula>MOD(ROW(),2)=1</formula>
    </cfRule>
    <cfRule type="expression" dxfId="0" priority="13667" stopIfTrue="1">
      <formula>MOD(ROW(),2)=1</formula>
    </cfRule>
  </conditionalFormatting>
  <conditionalFormatting sqref="A2191:B2191">
    <cfRule type="expression" dxfId="0" priority="45370" stopIfTrue="1">
      <formula>MOD(ROW(),2)=1</formula>
    </cfRule>
    <cfRule type="expression" dxfId="1" priority="37444" stopIfTrue="1">
      <formula>MOD(ROW(),2)=1</formula>
    </cfRule>
  </conditionalFormatting>
  <conditionalFormatting sqref="C2191">
    <cfRule type="expression" dxfId="1" priority="5740" stopIfTrue="1">
      <formula>MOD(ROW(),2)=1</formula>
    </cfRule>
    <cfRule type="expression" dxfId="0" priority="13666" stopIfTrue="1">
      <formula>MOD(ROW(),2)=1</formula>
    </cfRule>
  </conditionalFormatting>
  <conditionalFormatting sqref="A2192:B2192">
    <cfRule type="expression" dxfId="0" priority="45369" stopIfTrue="1">
      <formula>MOD(ROW(),2)=1</formula>
    </cfRule>
    <cfRule type="expression" dxfId="1" priority="37443" stopIfTrue="1">
      <formula>MOD(ROW(),2)=1</formula>
    </cfRule>
  </conditionalFormatting>
  <conditionalFormatting sqref="C2192">
    <cfRule type="expression" dxfId="1" priority="5739" stopIfTrue="1">
      <formula>MOD(ROW(),2)=1</formula>
    </cfRule>
    <cfRule type="expression" dxfId="0" priority="13665" stopIfTrue="1">
      <formula>MOD(ROW(),2)=1</formula>
    </cfRule>
  </conditionalFormatting>
  <conditionalFormatting sqref="A2193:B2193">
    <cfRule type="expression" dxfId="0" priority="45368" stopIfTrue="1">
      <formula>MOD(ROW(),2)=1</formula>
    </cfRule>
    <cfRule type="expression" dxfId="1" priority="37442" stopIfTrue="1">
      <formula>MOD(ROW(),2)=1</formula>
    </cfRule>
  </conditionalFormatting>
  <conditionalFormatting sqref="C2193">
    <cfRule type="expression" dxfId="1" priority="5738" stopIfTrue="1">
      <formula>MOD(ROW(),2)=1</formula>
    </cfRule>
    <cfRule type="expression" dxfId="0" priority="13664" stopIfTrue="1">
      <formula>MOD(ROW(),2)=1</formula>
    </cfRule>
  </conditionalFormatting>
  <conditionalFormatting sqref="A2194:B2194">
    <cfRule type="expression" dxfId="0" priority="45367" stopIfTrue="1">
      <formula>MOD(ROW(),2)=1</formula>
    </cfRule>
    <cfRule type="expression" dxfId="1" priority="37441" stopIfTrue="1">
      <formula>MOD(ROW(),2)=1</formula>
    </cfRule>
  </conditionalFormatting>
  <conditionalFormatting sqref="C2194">
    <cfRule type="expression" dxfId="1" priority="5737" stopIfTrue="1">
      <formula>MOD(ROW(),2)=1</formula>
    </cfRule>
    <cfRule type="expression" dxfId="0" priority="13663" stopIfTrue="1">
      <formula>MOD(ROW(),2)=1</formula>
    </cfRule>
  </conditionalFormatting>
  <conditionalFormatting sqref="A2195:B2195">
    <cfRule type="expression" dxfId="0" priority="45366" stopIfTrue="1">
      <formula>MOD(ROW(),2)=1</formula>
    </cfRule>
    <cfRule type="expression" dxfId="1" priority="37440" stopIfTrue="1">
      <formula>MOD(ROW(),2)=1</formula>
    </cfRule>
  </conditionalFormatting>
  <conditionalFormatting sqref="C2195">
    <cfRule type="expression" dxfId="1" priority="5736" stopIfTrue="1">
      <formula>MOD(ROW(),2)=1</formula>
    </cfRule>
    <cfRule type="expression" dxfId="0" priority="13662" stopIfTrue="1">
      <formula>MOD(ROW(),2)=1</formula>
    </cfRule>
  </conditionalFormatting>
  <conditionalFormatting sqref="A2196:B2196">
    <cfRule type="expression" dxfId="0" priority="45365" stopIfTrue="1">
      <formula>MOD(ROW(),2)=1</formula>
    </cfRule>
    <cfRule type="expression" dxfId="1" priority="37439" stopIfTrue="1">
      <formula>MOD(ROW(),2)=1</formula>
    </cfRule>
  </conditionalFormatting>
  <conditionalFormatting sqref="C2196">
    <cfRule type="expression" dxfId="1" priority="5735" stopIfTrue="1">
      <formula>MOD(ROW(),2)=1</formula>
    </cfRule>
    <cfRule type="expression" dxfId="0" priority="13661" stopIfTrue="1">
      <formula>MOD(ROW(),2)=1</formula>
    </cfRule>
  </conditionalFormatting>
  <conditionalFormatting sqref="A2197:B2197">
    <cfRule type="expression" dxfId="0" priority="45364" stopIfTrue="1">
      <formula>MOD(ROW(),2)=1</formula>
    </cfRule>
    <cfRule type="expression" dxfId="1" priority="37438" stopIfTrue="1">
      <formula>MOD(ROW(),2)=1</formula>
    </cfRule>
  </conditionalFormatting>
  <conditionalFormatting sqref="C2197">
    <cfRule type="expression" dxfId="1" priority="5734" stopIfTrue="1">
      <formula>MOD(ROW(),2)=1</formula>
    </cfRule>
    <cfRule type="expression" dxfId="0" priority="13660" stopIfTrue="1">
      <formula>MOD(ROW(),2)=1</formula>
    </cfRule>
  </conditionalFormatting>
  <conditionalFormatting sqref="A2198:B2198">
    <cfRule type="expression" dxfId="0" priority="45363" stopIfTrue="1">
      <formula>MOD(ROW(),2)=1</formula>
    </cfRule>
    <cfRule type="expression" dxfId="1" priority="37437" stopIfTrue="1">
      <formula>MOD(ROW(),2)=1</formula>
    </cfRule>
  </conditionalFormatting>
  <conditionalFormatting sqref="C2198">
    <cfRule type="expression" dxfId="1" priority="5733" stopIfTrue="1">
      <formula>MOD(ROW(),2)=1</formula>
    </cfRule>
    <cfRule type="expression" dxfId="0" priority="13659" stopIfTrue="1">
      <formula>MOD(ROW(),2)=1</formula>
    </cfRule>
  </conditionalFormatting>
  <conditionalFormatting sqref="A2199:B2199">
    <cfRule type="expression" dxfId="0" priority="45362" stopIfTrue="1">
      <formula>MOD(ROW(),2)=1</formula>
    </cfRule>
    <cfRule type="expression" dxfId="1" priority="37436" stopIfTrue="1">
      <formula>MOD(ROW(),2)=1</formula>
    </cfRule>
  </conditionalFormatting>
  <conditionalFormatting sqref="C2199">
    <cfRule type="expression" dxfId="1" priority="5732" stopIfTrue="1">
      <formula>MOD(ROW(),2)=1</formula>
    </cfRule>
    <cfRule type="expression" dxfId="0" priority="13658" stopIfTrue="1">
      <formula>MOD(ROW(),2)=1</formula>
    </cfRule>
  </conditionalFormatting>
  <conditionalFormatting sqref="A2200:B2200">
    <cfRule type="expression" dxfId="0" priority="45361" stopIfTrue="1">
      <formula>MOD(ROW(),2)=1</formula>
    </cfRule>
    <cfRule type="expression" dxfId="1" priority="37435" stopIfTrue="1">
      <formula>MOD(ROW(),2)=1</formula>
    </cfRule>
  </conditionalFormatting>
  <conditionalFormatting sqref="C2200">
    <cfRule type="expression" dxfId="1" priority="5731" stopIfTrue="1">
      <formula>MOD(ROW(),2)=1</formula>
    </cfRule>
    <cfRule type="expression" dxfId="0" priority="13657" stopIfTrue="1">
      <formula>MOD(ROW(),2)=1</formula>
    </cfRule>
  </conditionalFormatting>
  <conditionalFormatting sqref="A2201:B2201">
    <cfRule type="expression" dxfId="0" priority="45360" stopIfTrue="1">
      <formula>MOD(ROW(),2)=1</formula>
    </cfRule>
    <cfRule type="expression" dxfId="1" priority="37434" stopIfTrue="1">
      <formula>MOD(ROW(),2)=1</formula>
    </cfRule>
  </conditionalFormatting>
  <conditionalFormatting sqref="C2201">
    <cfRule type="expression" dxfId="1" priority="5730" stopIfTrue="1">
      <formula>MOD(ROW(),2)=1</formula>
    </cfRule>
    <cfRule type="expression" dxfId="0" priority="13656" stopIfTrue="1">
      <formula>MOD(ROW(),2)=1</formula>
    </cfRule>
  </conditionalFormatting>
  <conditionalFormatting sqref="A2202:B2202">
    <cfRule type="expression" dxfId="0" priority="45359" stopIfTrue="1">
      <formula>MOD(ROW(),2)=1</formula>
    </cfRule>
    <cfRule type="expression" dxfId="1" priority="37433" stopIfTrue="1">
      <formula>MOD(ROW(),2)=1</formula>
    </cfRule>
  </conditionalFormatting>
  <conditionalFormatting sqref="C2202">
    <cfRule type="expression" dxfId="1" priority="5729" stopIfTrue="1">
      <formula>MOD(ROW(),2)=1</formula>
    </cfRule>
    <cfRule type="expression" dxfId="0" priority="13655" stopIfTrue="1">
      <formula>MOD(ROW(),2)=1</formula>
    </cfRule>
  </conditionalFormatting>
  <conditionalFormatting sqref="A2203:B2203">
    <cfRule type="expression" dxfId="0" priority="45358" stopIfTrue="1">
      <formula>MOD(ROW(),2)=1</formula>
    </cfRule>
    <cfRule type="expression" dxfId="1" priority="37432" stopIfTrue="1">
      <formula>MOD(ROW(),2)=1</formula>
    </cfRule>
  </conditionalFormatting>
  <conditionalFormatting sqref="C2203">
    <cfRule type="expression" dxfId="1" priority="5728" stopIfTrue="1">
      <formula>MOD(ROW(),2)=1</formula>
    </cfRule>
    <cfRule type="expression" dxfId="0" priority="13654" stopIfTrue="1">
      <formula>MOD(ROW(),2)=1</formula>
    </cfRule>
  </conditionalFormatting>
  <conditionalFormatting sqref="A2204:B2204">
    <cfRule type="expression" dxfId="0" priority="45357" stopIfTrue="1">
      <formula>MOD(ROW(),2)=1</formula>
    </cfRule>
    <cfRule type="expression" dxfId="1" priority="37431" stopIfTrue="1">
      <formula>MOD(ROW(),2)=1</formula>
    </cfRule>
  </conditionalFormatting>
  <conditionalFormatting sqref="C2204">
    <cfRule type="expression" dxfId="1" priority="5727" stopIfTrue="1">
      <formula>MOD(ROW(),2)=1</formula>
    </cfRule>
    <cfRule type="expression" dxfId="0" priority="13653" stopIfTrue="1">
      <formula>MOD(ROW(),2)=1</formula>
    </cfRule>
  </conditionalFormatting>
  <conditionalFormatting sqref="A2205:B2205">
    <cfRule type="expression" dxfId="0" priority="45356" stopIfTrue="1">
      <formula>MOD(ROW(),2)=1</formula>
    </cfRule>
    <cfRule type="expression" dxfId="1" priority="37430" stopIfTrue="1">
      <formula>MOD(ROW(),2)=1</formula>
    </cfRule>
  </conditionalFormatting>
  <conditionalFormatting sqref="C2205">
    <cfRule type="expression" dxfId="1" priority="5726" stopIfTrue="1">
      <formula>MOD(ROW(),2)=1</formula>
    </cfRule>
    <cfRule type="expression" dxfId="0" priority="13652" stopIfTrue="1">
      <formula>MOD(ROW(),2)=1</formula>
    </cfRule>
  </conditionalFormatting>
  <conditionalFormatting sqref="A2206:B2206">
    <cfRule type="expression" dxfId="0" priority="45355" stopIfTrue="1">
      <formula>MOD(ROW(),2)=1</formula>
    </cfRule>
    <cfRule type="expression" dxfId="1" priority="37429" stopIfTrue="1">
      <formula>MOD(ROW(),2)=1</formula>
    </cfRule>
  </conditionalFormatting>
  <conditionalFormatting sqref="C2206">
    <cfRule type="expression" dxfId="1" priority="5725" stopIfTrue="1">
      <formula>MOD(ROW(),2)=1</formula>
    </cfRule>
    <cfRule type="expression" dxfId="0" priority="13651" stopIfTrue="1">
      <formula>MOD(ROW(),2)=1</formula>
    </cfRule>
  </conditionalFormatting>
  <conditionalFormatting sqref="A2207:B2207">
    <cfRule type="expression" dxfId="0" priority="45354" stopIfTrue="1">
      <formula>MOD(ROW(),2)=1</formula>
    </cfRule>
    <cfRule type="expression" dxfId="1" priority="37428" stopIfTrue="1">
      <formula>MOD(ROW(),2)=1</formula>
    </cfRule>
  </conditionalFormatting>
  <conditionalFormatting sqref="C2207">
    <cfRule type="expression" dxfId="1" priority="5724" stopIfTrue="1">
      <formula>MOD(ROW(),2)=1</formula>
    </cfRule>
    <cfRule type="expression" dxfId="0" priority="13650" stopIfTrue="1">
      <formula>MOD(ROW(),2)=1</formula>
    </cfRule>
  </conditionalFormatting>
  <conditionalFormatting sqref="A2208:B2208">
    <cfRule type="expression" dxfId="0" priority="45353" stopIfTrue="1">
      <formula>MOD(ROW(),2)=1</formula>
    </cfRule>
    <cfRule type="expression" dxfId="1" priority="37427" stopIfTrue="1">
      <formula>MOD(ROW(),2)=1</formula>
    </cfRule>
  </conditionalFormatting>
  <conditionalFormatting sqref="C2208">
    <cfRule type="expression" dxfId="1" priority="5723" stopIfTrue="1">
      <formula>MOD(ROW(),2)=1</formula>
    </cfRule>
    <cfRule type="expression" dxfId="0" priority="13649" stopIfTrue="1">
      <formula>MOD(ROW(),2)=1</formula>
    </cfRule>
  </conditionalFormatting>
  <conditionalFormatting sqref="A2209:B2209">
    <cfRule type="expression" dxfId="0" priority="45352" stopIfTrue="1">
      <formula>MOD(ROW(),2)=1</formula>
    </cfRule>
    <cfRule type="expression" dxfId="1" priority="37426" stopIfTrue="1">
      <formula>MOD(ROW(),2)=1</formula>
    </cfRule>
  </conditionalFormatting>
  <conditionalFormatting sqref="C2209">
    <cfRule type="expression" dxfId="1" priority="5722" stopIfTrue="1">
      <formula>MOD(ROW(),2)=1</formula>
    </cfRule>
    <cfRule type="expression" dxfId="0" priority="13648" stopIfTrue="1">
      <formula>MOD(ROW(),2)=1</formula>
    </cfRule>
  </conditionalFormatting>
  <conditionalFormatting sqref="A2210:B2210">
    <cfRule type="expression" dxfId="0" priority="45351" stopIfTrue="1">
      <formula>MOD(ROW(),2)=1</formula>
    </cfRule>
    <cfRule type="expression" dxfId="1" priority="37425" stopIfTrue="1">
      <formula>MOD(ROW(),2)=1</formula>
    </cfRule>
  </conditionalFormatting>
  <conditionalFormatting sqref="C2210">
    <cfRule type="expression" dxfId="1" priority="5721" stopIfTrue="1">
      <formula>MOD(ROW(),2)=1</formula>
    </cfRule>
    <cfRule type="expression" dxfId="0" priority="13647" stopIfTrue="1">
      <formula>MOD(ROW(),2)=1</formula>
    </cfRule>
  </conditionalFormatting>
  <conditionalFormatting sqref="A2211:B2211">
    <cfRule type="expression" dxfId="0" priority="45350" stopIfTrue="1">
      <formula>MOD(ROW(),2)=1</formula>
    </cfRule>
    <cfRule type="expression" dxfId="1" priority="37424" stopIfTrue="1">
      <formula>MOD(ROW(),2)=1</formula>
    </cfRule>
  </conditionalFormatting>
  <conditionalFormatting sqref="C2211">
    <cfRule type="expression" dxfId="1" priority="5720" stopIfTrue="1">
      <formula>MOD(ROW(),2)=1</formula>
    </cfRule>
    <cfRule type="expression" dxfId="0" priority="13646" stopIfTrue="1">
      <formula>MOD(ROW(),2)=1</formula>
    </cfRule>
  </conditionalFormatting>
  <conditionalFormatting sqref="A2212:B2212">
    <cfRule type="expression" dxfId="0" priority="45349" stopIfTrue="1">
      <formula>MOD(ROW(),2)=1</formula>
    </cfRule>
    <cfRule type="expression" dxfId="1" priority="37423" stopIfTrue="1">
      <formula>MOD(ROW(),2)=1</formula>
    </cfRule>
  </conditionalFormatting>
  <conditionalFormatting sqref="C2212">
    <cfRule type="expression" dxfId="1" priority="5719" stopIfTrue="1">
      <formula>MOD(ROW(),2)=1</formula>
    </cfRule>
    <cfRule type="expression" dxfId="0" priority="13645" stopIfTrue="1">
      <formula>MOD(ROW(),2)=1</formula>
    </cfRule>
  </conditionalFormatting>
  <conditionalFormatting sqref="A2213:B2213">
    <cfRule type="expression" dxfId="0" priority="45348" stopIfTrue="1">
      <formula>MOD(ROW(),2)=1</formula>
    </cfRule>
    <cfRule type="expression" dxfId="1" priority="37422" stopIfTrue="1">
      <formula>MOD(ROW(),2)=1</formula>
    </cfRule>
  </conditionalFormatting>
  <conditionalFormatting sqref="C2213">
    <cfRule type="expression" dxfId="1" priority="5718" stopIfTrue="1">
      <formula>MOD(ROW(),2)=1</formula>
    </cfRule>
    <cfRule type="expression" dxfId="0" priority="13644" stopIfTrue="1">
      <formula>MOD(ROW(),2)=1</formula>
    </cfRule>
  </conditionalFormatting>
  <conditionalFormatting sqref="A2214:B2214">
    <cfRule type="expression" dxfId="0" priority="45347" stopIfTrue="1">
      <formula>MOD(ROW(),2)=1</formula>
    </cfRule>
    <cfRule type="expression" dxfId="1" priority="37421" stopIfTrue="1">
      <formula>MOD(ROW(),2)=1</formula>
    </cfRule>
  </conditionalFormatting>
  <conditionalFormatting sqref="C2214">
    <cfRule type="expression" dxfId="1" priority="5717" stopIfTrue="1">
      <formula>MOD(ROW(),2)=1</formula>
    </cfRule>
    <cfRule type="expression" dxfId="0" priority="13643" stopIfTrue="1">
      <formula>MOD(ROW(),2)=1</formula>
    </cfRule>
  </conditionalFormatting>
  <conditionalFormatting sqref="A2215:B2215">
    <cfRule type="expression" dxfId="0" priority="45346" stopIfTrue="1">
      <formula>MOD(ROW(),2)=1</formula>
    </cfRule>
    <cfRule type="expression" dxfId="1" priority="37420" stopIfTrue="1">
      <formula>MOD(ROW(),2)=1</formula>
    </cfRule>
  </conditionalFormatting>
  <conditionalFormatting sqref="C2215">
    <cfRule type="expression" dxfId="1" priority="5716" stopIfTrue="1">
      <formula>MOD(ROW(),2)=1</formula>
    </cfRule>
    <cfRule type="expression" dxfId="0" priority="13642" stopIfTrue="1">
      <formula>MOD(ROW(),2)=1</formula>
    </cfRule>
  </conditionalFormatting>
  <conditionalFormatting sqref="A2216:B2216">
    <cfRule type="expression" dxfId="0" priority="45345" stopIfTrue="1">
      <formula>MOD(ROW(),2)=1</formula>
    </cfRule>
    <cfRule type="expression" dxfId="1" priority="37419" stopIfTrue="1">
      <formula>MOD(ROW(),2)=1</formula>
    </cfRule>
  </conditionalFormatting>
  <conditionalFormatting sqref="C2216">
    <cfRule type="expression" dxfId="1" priority="5715" stopIfTrue="1">
      <formula>MOD(ROW(),2)=1</formula>
    </cfRule>
    <cfRule type="expression" dxfId="0" priority="13641" stopIfTrue="1">
      <formula>MOD(ROW(),2)=1</formula>
    </cfRule>
  </conditionalFormatting>
  <conditionalFormatting sqref="A2217:B2217">
    <cfRule type="expression" dxfId="0" priority="45344" stopIfTrue="1">
      <formula>MOD(ROW(),2)=1</formula>
    </cfRule>
    <cfRule type="expression" dxfId="1" priority="37418" stopIfTrue="1">
      <formula>MOD(ROW(),2)=1</formula>
    </cfRule>
  </conditionalFormatting>
  <conditionalFormatting sqref="C2217">
    <cfRule type="expression" dxfId="1" priority="5714" stopIfTrue="1">
      <formula>MOD(ROW(),2)=1</formula>
    </cfRule>
    <cfRule type="expression" dxfId="0" priority="13640" stopIfTrue="1">
      <formula>MOD(ROW(),2)=1</formula>
    </cfRule>
  </conditionalFormatting>
  <conditionalFormatting sqref="A2218:B2218">
    <cfRule type="expression" dxfId="0" priority="45343" stopIfTrue="1">
      <formula>MOD(ROW(),2)=1</formula>
    </cfRule>
    <cfRule type="expression" dxfId="1" priority="37417" stopIfTrue="1">
      <formula>MOD(ROW(),2)=1</formula>
    </cfRule>
  </conditionalFormatting>
  <conditionalFormatting sqref="C2218">
    <cfRule type="expression" dxfId="1" priority="5713" stopIfTrue="1">
      <formula>MOD(ROW(),2)=1</formula>
    </cfRule>
    <cfRule type="expression" dxfId="0" priority="13639" stopIfTrue="1">
      <formula>MOD(ROW(),2)=1</formula>
    </cfRule>
  </conditionalFormatting>
  <conditionalFormatting sqref="A2219:B2219">
    <cfRule type="expression" dxfId="0" priority="45342" stopIfTrue="1">
      <formula>MOD(ROW(),2)=1</formula>
    </cfRule>
    <cfRule type="expression" dxfId="1" priority="37416" stopIfTrue="1">
      <formula>MOD(ROW(),2)=1</formula>
    </cfRule>
  </conditionalFormatting>
  <conditionalFormatting sqref="C2219">
    <cfRule type="expression" dxfId="1" priority="5712" stopIfTrue="1">
      <formula>MOD(ROW(),2)=1</formula>
    </cfRule>
    <cfRule type="expression" dxfId="0" priority="13638" stopIfTrue="1">
      <formula>MOD(ROW(),2)=1</formula>
    </cfRule>
  </conditionalFormatting>
  <conditionalFormatting sqref="A2220:B2220">
    <cfRule type="expression" dxfId="0" priority="45341" stopIfTrue="1">
      <formula>MOD(ROW(),2)=1</formula>
    </cfRule>
    <cfRule type="expression" dxfId="1" priority="37415" stopIfTrue="1">
      <formula>MOD(ROW(),2)=1</formula>
    </cfRule>
  </conditionalFormatting>
  <conditionalFormatting sqref="C2220">
    <cfRule type="expression" dxfId="1" priority="5711" stopIfTrue="1">
      <formula>MOD(ROW(),2)=1</formula>
    </cfRule>
    <cfRule type="expression" dxfId="0" priority="13637" stopIfTrue="1">
      <formula>MOD(ROW(),2)=1</formula>
    </cfRule>
  </conditionalFormatting>
  <conditionalFormatting sqref="A2221:B2221">
    <cfRule type="expression" dxfId="0" priority="45340" stopIfTrue="1">
      <formula>MOD(ROW(),2)=1</formula>
    </cfRule>
    <cfRule type="expression" dxfId="1" priority="37414" stopIfTrue="1">
      <formula>MOD(ROW(),2)=1</formula>
    </cfRule>
  </conditionalFormatting>
  <conditionalFormatting sqref="C2221">
    <cfRule type="expression" dxfId="1" priority="5710" stopIfTrue="1">
      <formula>MOD(ROW(),2)=1</formula>
    </cfRule>
    <cfRule type="expression" dxfId="0" priority="13636" stopIfTrue="1">
      <formula>MOD(ROW(),2)=1</formula>
    </cfRule>
  </conditionalFormatting>
  <conditionalFormatting sqref="A2222:B2222">
    <cfRule type="expression" dxfId="0" priority="45339" stopIfTrue="1">
      <formula>MOD(ROW(),2)=1</formula>
    </cfRule>
    <cfRule type="expression" dxfId="1" priority="37413" stopIfTrue="1">
      <formula>MOD(ROW(),2)=1</formula>
    </cfRule>
  </conditionalFormatting>
  <conditionalFormatting sqref="C2222">
    <cfRule type="expression" dxfId="1" priority="5709" stopIfTrue="1">
      <formula>MOD(ROW(),2)=1</formula>
    </cfRule>
    <cfRule type="expression" dxfId="0" priority="13635" stopIfTrue="1">
      <formula>MOD(ROW(),2)=1</formula>
    </cfRule>
  </conditionalFormatting>
  <conditionalFormatting sqref="A2223:B2223">
    <cfRule type="expression" dxfId="0" priority="45338" stopIfTrue="1">
      <formula>MOD(ROW(),2)=1</formula>
    </cfRule>
    <cfRule type="expression" dxfId="1" priority="37412" stopIfTrue="1">
      <formula>MOD(ROW(),2)=1</formula>
    </cfRule>
  </conditionalFormatting>
  <conditionalFormatting sqref="C2223">
    <cfRule type="expression" dxfId="1" priority="5708" stopIfTrue="1">
      <formula>MOD(ROW(),2)=1</formula>
    </cfRule>
    <cfRule type="expression" dxfId="0" priority="13634" stopIfTrue="1">
      <formula>MOD(ROW(),2)=1</formula>
    </cfRule>
  </conditionalFormatting>
  <conditionalFormatting sqref="A2224:B2224">
    <cfRule type="expression" dxfId="0" priority="45337" stopIfTrue="1">
      <formula>MOD(ROW(),2)=1</formula>
    </cfRule>
    <cfRule type="expression" dxfId="1" priority="37411" stopIfTrue="1">
      <formula>MOD(ROW(),2)=1</formula>
    </cfRule>
  </conditionalFormatting>
  <conditionalFormatting sqref="C2224">
    <cfRule type="expression" dxfId="1" priority="5707" stopIfTrue="1">
      <formula>MOD(ROW(),2)=1</formula>
    </cfRule>
    <cfRule type="expression" dxfId="0" priority="13633" stopIfTrue="1">
      <formula>MOD(ROW(),2)=1</formula>
    </cfRule>
  </conditionalFormatting>
  <conditionalFormatting sqref="A2225:B2225">
    <cfRule type="expression" dxfId="0" priority="45336" stopIfTrue="1">
      <formula>MOD(ROW(),2)=1</formula>
    </cfRule>
    <cfRule type="expression" dxfId="1" priority="37410" stopIfTrue="1">
      <formula>MOD(ROW(),2)=1</formula>
    </cfRule>
  </conditionalFormatting>
  <conditionalFormatting sqref="C2225">
    <cfRule type="expression" dxfId="1" priority="5706" stopIfTrue="1">
      <formula>MOD(ROW(),2)=1</formula>
    </cfRule>
    <cfRule type="expression" dxfId="0" priority="13632" stopIfTrue="1">
      <formula>MOD(ROW(),2)=1</formula>
    </cfRule>
  </conditionalFormatting>
  <conditionalFormatting sqref="A2226:B2226">
    <cfRule type="expression" dxfId="0" priority="45335" stopIfTrue="1">
      <formula>MOD(ROW(),2)=1</formula>
    </cfRule>
    <cfRule type="expression" dxfId="1" priority="37409" stopIfTrue="1">
      <formula>MOD(ROW(),2)=1</formula>
    </cfRule>
  </conditionalFormatting>
  <conditionalFormatting sqref="C2226">
    <cfRule type="expression" dxfId="1" priority="5705" stopIfTrue="1">
      <formula>MOD(ROW(),2)=1</formula>
    </cfRule>
    <cfRule type="expression" dxfId="0" priority="13631" stopIfTrue="1">
      <formula>MOD(ROW(),2)=1</formula>
    </cfRule>
  </conditionalFormatting>
  <conditionalFormatting sqref="A2227:B2227">
    <cfRule type="expression" dxfId="0" priority="45334" stopIfTrue="1">
      <formula>MOD(ROW(),2)=1</formula>
    </cfRule>
    <cfRule type="expression" dxfId="1" priority="37408" stopIfTrue="1">
      <formula>MOD(ROW(),2)=1</formula>
    </cfRule>
  </conditionalFormatting>
  <conditionalFormatting sqref="C2227">
    <cfRule type="expression" dxfId="1" priority="5704" stopIfTrue="1">
      <formula>MOD(ROW(),2)=1</formula>
    </cfRule>
    <cfRule type="expression" dxfId="0" priority="13630" stopIfTrue="1">
      <formula>MOD(ROW(),2)=1</formula>
    </cfRule>
  </conditionalFormatting>
  <conditionalFormatting sqref="A2228:B2228">
    <cfRule type="expression" dxfId="0" priority="45333" stopIfTrue="1">
      <formula>MOD(ROW(),2)=1</formula>
    </cfRule>
    <cfRule type="expression" dxfId="1" priority="37407" stopIfTrue="1">
      <formula>MOD(ROW(),2)=1</formula>
    </cfRule>
  </conditionalFormatting>
  <conditionalFormatting sqref="C2228">
    <cfRule type="expression" dxfId="1" priority="5703" stopIfTrue="1">
      <formula>MOD(ROW(),2)=1</formula>
    </cfRule>
    <cfRule type="expression" dxfId="0" priority="13629" stopIfTrue="1">
      <formula>MOD(ROW(),2)=1</formula>
    </cfRule>
  </conditionalFormatting>
  <conditionalFormatting sqref="A2229:B2229">
    <cfRule type="expression" dxfId="0" priority="45332" stopIfTrue="1">
      <formula>MOD(ROW(),2)=1</formula>
    </cfRule>
    <cfRule type="expression" dxfId="1" priority="37406" stopIfTrue="1">
      <formula>MOD(ROW(),2)=1</formula>
    </cfRule>
  </conditionalFormatting>
  <conditionalFormatting sqref="C2229">
    <cfRule type="expression" dxfId="1" priority="5702" stopIfTrue="1">
      <formula>MOD(ROW(),2)=1</formula>
    </cfRule>
    <cfRule type="expression" dxfId="0" priority="13628" stopIfTrue="1">
      <formula>MOD(ROW(),2)=1</formula>
    </cfRule>
  </conditionalFormatting>
  <conditionalFormatting sqref="A2230:B2230">
    <cfRule type="expression" dxfId="0" priority="45331" stopIfTrue="1">
      <formula>MOD(ROW(),2)=1</formula>
    </cfRule>
    <cfRule type="expression" dxfId="1" priority="37405" stopIfTrue="1">
      <formula>MOD(ROW(),2)=1</formula>
    </cfRule>
  </conditionalFormatting>
  <conditionalFormatting sqref="C2230">
    <cfRule type="expression" dxfId="1" priority="5701" stopIfTrue="1">
      <formula>MOD(ROW(),2)=1</formula>
    </cfRule>
    <cfRule type="expression" dxfId="0" priority="13627" stopIfTrue="1">
      <formula>MOD(ROW(),2)=1</formula>
    </cfRule>
  </conditionalFormatting>
  <conditionalFormatting sqref="A2231:B2231">
    <cfRule type="expression" dxfId="0" priority="45330" stopIfTrue="1">
      <formula>MOD(ROW(),2)=1</formula>
    </cfRule>
    <cfRule type="expression" dxfId="1" priority="37404" stopIfTrue="1">
      <formula>MOD(ROW(),2)=1</formula>
    </cfRule>
  </conditionalFormatting>
  <conditionalFormatting sqref="C2231">
    <cfRule type="expression" dxfId="1" priority="5700" stopIfTrue="1">
      <formula>MOD(ROW(),2)=1</formula>
    </cfRule>
    <cfRule type="expression" dxfId="0" priority="13626" stopIfTrue="1">
      <formula>MOD(ROW(),2)=1</formula>
    </cfRule>
  </conditionalFormatting>
  <conditionalFormatting sqref="A2232:B2232">
    <cfRule type="expression" dxfId="0" priority="45329" stopIfTrue="1">
      <formula>MOD(ROW(),2)=1</formula>
    </cfRule>
    <cfRule type="expression" dxfId="1" priority="37403" stopIfTrue="1">
      <formula>MOD(ROW(),2)=1</formula>
    </cfRule>
  </conditionalFormatting>
  <conditionalFormatting sqref="C2232">
    <cfRule type="expression" dxfId="1" priority="5699" stopIfTrue="1">
      <formula>MOD(ROW(),2)=1</formula>
    </cfRule>
    <cfRule type="expression" dxfId="0" priority="13625" stopIfTrue="1">
      <formula>MOD(ROW(),2)=1</formula>
    </cfRule>
  </conditionalFormatting>
  <conditionalFormatting sqref="A2233:B2233">
    <cfRule type="expression" dxfId="0" priority="45328" stopIfTrue="1">
      <formula>MOD(ROW(),2)=1</formula>
    </cfRule>
    <cfRule type="expression" dxfId="1" priority="37402" stopIfTrue="1">
      <formula>MOD(ROW(),2)=1</formula>
    </cfRule>
  </conditionalFormatting>
  <conditionalFormatting sqref="C2233">
    <cfRule type="expression" dxfId="1" priority="5698" stopIfTrue="1">
      <formula>MOD(ROW(),2)=1</formula>
    </cfRule>
    <cfRule type="expression" dxfId="0" priority="13624" stopIfTrue="1">
      <formula>MOD(ROW(),2)=1</formula>
    </cfRule>
  </conditionalFormatting>
  <conditionalFormatting sqref="A2234:B2234">
    <cfRule type="expression" dxfId="0" priority="45327" stopIfTrue="1">
      <formula>MOD(ROW(),2)=1</formula>
    </cfRule>
    <cfRule type="expression" dxfId="1" priority="37401" stopIfTrue="1">
      <formula>MOD(ROW(),2)=1</formula>
    </cfRule>
  </conditionalFormatting>
  <conditionalFormatting sqref="C2234">
    <cfRule type="expression" dxfId="1" priority="5697" stopIfTrue="1">
      <formula>MOD(ROW(),2)=1</formula>
    </cfRule>
    <cfRule type="expression" dxfId="0" priority="13623" stopIfTrue="1">
      <formula>MOD(ROW(),2)=1</formula>
    </cfRule>
  </conditionalFormatting>
  <conditionalFormatting sqref="A2235:B2235">
    <cfRule type="expression" dxfId="0" priority="45326" stopIfTrue="1">
      <formula>MOD(ROW(),2)=1</formula>
    </cfRule>
    <cfRule type="expression" dxfId="1" priority="37400" stopIfTrue="1">
      <formula>MOD(ROW(),2)=1</formula>
    </cfRule>
  </conditionalFormatting>
  <conditionalFormatting sqref="C2235">
    <cfRule type="expression" dxfId="1" priority="5696" stopIfTrue="1">
      <formula>MOD(ROW(),2)=1</formula>
    </cfRule>
    <cfRule type="expression" dxfId="0" priority="13622" stopIfTrue="1">
      <formula>MOD(ROW(),2)=1</formula>
    </cfRule>
  </conditionalFormatting>
  <conditionalFormatting sqref="A2236:B2236">
    <cfRule type="expression" dxfId="0" priority="45325" stopIfTrue="1">
      <formula>MOD(ROW(),2)=1</formula>
    </cfRule>
    <cfRule type="expression" dxfId="1" priority="37399" stopIfTrue="1">
      <formula>MOD(ROW(),2)=1</formula>
    </cfRule>
  </conditionalFormatting>
  <conditionalFormatting sqref="C2236">
    <cfRule type="expression" dxfId="1" priority="5695" stopIfTrue="1">
      <formula>MOD(ROW(),2)=1</formula>
    </cfRule>
    <cfRule type="expression" dxfId="0" priority="13621" stopIfTrue="1">
      <formula>MOD(ROW(),2)=1</formula>
    </cfRule>
  </conditionalFormatting>
  <conditionalFormatting sqref="A2237:B2237">
    <cfRule type="expression" dxfId="0" priority="45324" stopIfTrue="1">
      <formula>MOD(ROW(),2)=1</formula>
    </cfRule>
    <cfRule type="expression" dxfId="1" priority="37398" stopIfTrue="1">
      <formula>MOD(ROW(),2)=1</formula>
    </cfRule>
  </conditionalFormatting>
  <conditionalFormatting sqref="C2237">
    <cfRule type="expression" dxfId="1" priority="5694" stopIfTrue="1">
      <formula>MOD(ROW(),2)=1</formula>
    </cfRule>
    <cfRule type="expression" dxfId="0" priority="13620" stopIfTrue="1">
      <formula>MOD(ROW(),2)=1</formula>
    </cfRule>
  </conditionalFormatting>
  <conditionalFormatting sqref="A2238:B2238">
    <cfRule type="expression" dxfId="0" priority="45323" stopIfTrue="1">
      <formula>MOD(ROW(),2)=1</formula>
    </cfRule>
    <cfRule type="expression" dxfId="1" priority="37397" stopIfTrue="1">
      <formula>MOD(ROW(),2)=1</formula>
    </cfRule>
  </conditionalFormatting>
  <conditionalFormatting sqref="C2238">
    <cfRule type="expression" dxfId="1" priority="5693" stopIfTrue="1">
      <formula>MOD(ROW(),2)=1</formula>
    </cfRule>
    <cfRule type="expression" dxfId="0" priority="13619" stopIfTrue="1">
      <formula>MOD(ROW(),2)=1</formula>
    </cfRule>
  </conditionalFormatting>
  <conditionalFormatting sqref="A2239:B2239">
    <cfRule type="expression" dxfId="0" priority="45322" stopIfTrue="1">
      <formula>MOD(ROW(),2)=1</formula>
    </cfRule>
    <cfRule type="expression" dxfId="1" priority="37396" stopIfTrue="1">
      <formula>MOD(ROW(),2)=1</formula>
    </cfRule>
  </conditionalFormatting>
  <conditionalFormatting sqref="C2239">
    <cfRule type="expression" dxfId="1" priority="5692" stopIfTrue="1">
      <formula>MOD(ROW(),2)=1</formula>
    </cfRule>
    <cfRule type="expression" dxfId="0" priority="13618" stopIfTrue="1">
      <formula>MOD(ROW(),2)=1</formula>
    </cfRule>
  </conditionalFormatting>
  <conditionalFormatting sqref="A2240:B2240">
    <cfRule type="expression" dxfId="0" priority="45321" stopIfTrue="1">
      <formula>MOD(ROW(),2)=1</formula>
    </cfRule>
    <cfRule type="expression" dxfId="1" priority="37395" stopIfTrue="1">
      <formula>MOD(ROW(),2)=1</formula>
    </cfRule>
  </conditionalFormatting>
  <conditionalFormatting sqref="C2240">
    <cfRule type="expression" dxfId="1" priority="5691" stopIfTrue="1">
      <formula>MOD(ROW(),2)=1</formula>
    </cfRule>
    <cfRule type="expression" dxfId="0" priority="13617" stopIfTrue="1">
      <formula>MOD(ROW(),2)=1</formula>
    </cfRule>
  </conditionalFormatting>
  <conditionalFormatting sqref="A2241:B2241">
    <cfRule type="expression" dxfId="0" priority="45320" stopIfTrue="1">
      <formula>MOD(ROW(),2)=1</formula>
    </cfRule>
    <cfRule type="expression" dxfId="1" priority="37394" stopIfTrue="1">
      <formula>MOD(ROW(),2)=1</formula>
    </cfRule>
  </conditionalFormatting>
  <conditionalFormatting sqref="C2241">
    <cfRule type="expression" dxfId="1" priority="5690" stopIfTrue="1">
      <formula>MOD(ROW(),2)=1</formula>
    </cfRule>
    <cfRule type="expression" dxfId="0" priority="13616" stopIfTrue="1">
      <formula>MOD(ROW(),2)=1</formula>
    </cfRule>
  </conditionalFormatting>
  <conditionalFormatting sqref="A2242:B2242">
    <cfRule type="expression" dxfId="0" priority="45319" stopIfTrue="1">
      <formula>MOD(ROW(),2)=1</formula>
    </cfRule>
    <cfRule type="expression" dxfId="1" priority="37393" stopIfTrue="1">
      <formula>MOD(ROW(),2)=1</formula>
    </cfRule>
  </conditionalFormatting>
  <conditionalFormatting sqref="C2242">
    <cfRule type="expression" dxfId="1" priority="5689" stopIfTrue="1">
      <formula>MOD(ROW(),2)=1</formula>
    </cfRule>
    <cfRule type="expression" dxfId="0" priority="13615" stopIfTrue="1">
      <formula>MOD(ROW(),2)=1</formula>
    </cfRule>
  </conditionalFormatting>
  <conditionalFormatting sqref="A2243:B2243">
    <cfRule type="expression" dxfId="0" priority="45318" stopIfTrue="1">
      <formula>MOD(ROW(),2)=1</formula>
    </cfRule>
    <cfRule type="expression" dxfId="1" priority="37392" stopIfTrue="1">
      <formula>MOD(ROW(),2)=1</formula>
    </cfRule>
  </conditionalFormatting>
  <conditionalFormatting sqref="C2243">
    <cfRule type="expression" dxfId="1" priority="5688" stopIfTrue="1">
      <formula>MOD(ROW(),2)=1</formula>
    </cfRule>
    <cfRule type="expression" dxfId="0" priority="13614" stopIfTrue="1">
      <formula>MOD(ROW(),2)=1</formula>
    </cfRule>
  </conditionalFormatting>
  <conditionalFormatting sqref="A2244:B2244">
    <cfRule type="expression" dxfId="0" priority="45317" stopIfTrue="1">
      <formula>MOD(ROW(),2)=1</formula>
    </cfRule>
    <cfRule type="expression" dxfId="1" priority="37391" stopIfTrue="1">
      <formula>MOD(ROW(),2)=1</formula>
    </cfRule>
  </conditionalFormatting>
  <conditionalFormatting sqref="C2244">
    <cfRule type="expression" dxfId="1" priority="5687" stopIfTrue="1">
      <formula>MOD(ROW(),2)=1</formula>
    </cfRule>
    <cfRule type="expression" dxfId="0" priority="13613" stopIfTrue="1">
      <formula>MOD(ROW(),2)=1</formula>
    </cfRule>
  </conditionalFormatting>
  <conditionalFormatting sqref="A2245:B2245">
    <cfRule type="expression" dxfId="0" priority="45316" stopIfTrue="1">
      <formula>MOD(ROW(),2)=1</formula>
    </cfRule>
    <cfRule type="expression" dxfId="1" priority="37390" stopIfTrue="1">
      <formula>MOD(ROW(),2)=1</formula>
    </cfRule>
  </conditionalFormatting>
  <conditionalFormatting sqref="C2245">
    <cfRule type="expression" dxfId="1" priority="5686" stopIfTrue="1">
      <formula>MOD(ROW(),2)=1</formula>
    </cfRule>
    <cfRule type="expression" dxfId="0" priority="13612" stopIfTrue="1">
      <formula>MOD(ROW(),2)=1</formula>
    </cfRule>
  </conditionalFormatting>
  <conditionalFormatting sqref="A2246:B2246">
    <cfRule type="expression" dxfId="0" priority="45315" stopIfTrue="1">
      <formula>MOD(ROW(),2)=1</formula>
    </cfRule>
    <cfRule type="expression" dxfId="1" priority="37389" stopIfTrue="1">
      <formula>MOD(ROW(),2)=1</formula>
    </cfRule>
  </conditionalFormatting>
  <conditionalFormatting sqref="C2246">
    <cfRule type="expression" dxfId="1" priority="5685" stopIfTrue="1">
      <formula>MOD(ROW(),2)=1</formula>
    </cfRule>
    <cfRule type="expression" dxfId="0" priority="13611" stopIfTrue="1">
      <formula>MOD(ROW(),2)=1</formula>
    </cfRule>
  </conditionalFormatting>
  <conditionalFormatting sqref="A2247:B2247">
    <cfRule type="expression" dxfId="0" priority="45314" stopIfTrue="1">
      <formula>MOD(ROW(),2)=1</formula>
    </cfRule>
    <cfRule type="expression" dxfId="1" priority="37388" stopIfTrue="1">
      <formula>MOD(ROW(),2)=1</formula>
    </cfRule>
  </conditionalFormatting>
  <conditionalFormatting sqref="C2247">
    <cfRule type="expression" dxfId="1" priority="5684" stopIfTrue="1">
      <formula>MOD(ROW(),2)=1</formula>
    </cfRule>
    <cfRule type="expression" dxfId="0" priority="13610" stopIfTrue="1">
      <formula>MOD(ROW(),2)=1</formula>
    </cfRule>
  </conditionalFormatting>
  <conditionalFormatting sqref="A2248:B2248">
    <cfRule type="expression" dxfId="0" priority="45313" stopIfTrue="1">
      <formula>MOD(ROW(),2)=1</formula>
    </cfRule>
    <cfRule type="expression" dxfId="1" priority="37387" stopIfTrue="1">
      <formula>MOD(ROW(),2)=1</formula>
    </cfRule>
  </conditionalFormatting>
  <conditionalFormatting sqref="C2248">
    <cfRule type="expression" dxfId="1" priority="5683" stopIfTrue="1">
      <formula>MOD(ROW(),2)=1</formula>
    </cfRule>
    <cfRule type="expression" dxfId="0" priority="13609" stopIfTrue="1">
      <formula>MOD(ROW(),2)=1</formula>
    </cfRule>
  </conditionalFormatting>
  <conditionalFormatting sqref="A2249:B2249">
    <cfRule type="expression" dxfId="0" priority="45312" stopIfTrue="1">
      <formula>MOD(ROW(),2)=1</formula>
    </cfRule>
    <cfRule type="expression" dxfId="1" priority="37386" stopIfTrue="1">
      <formula>MOD(ROW(),2)=1</formula>
    </cfRule>
  </conditionalFormatting>
  <conditionalFormatting sqref="C2249">
    <cfRule type="expression" dxfId="1" priority="5682" stopIfTrue="1">
      <formula>MOD(ROW(),2)=1</formula>
    </cfRule>
    <cfRule type="expression" dxfId="0" priority="13608" stopIfTrue="1">
      <formula>MOD(ROW(),2)=1</formula>
    </cfRule>
  </conditionalFormatting>
  <conditionalFormatting sqref="A2250:B2250">
    <cfRule type="expression" dxfId="0" priority="45311" stopIfTrue="1">
      <formula>MOD(ROW(),2)=1</formula>
    </cfRule>
    <cfRule type="expression" dxfId="1" priority="37385" stopIfTrue="1">
      <formula>MOD(ROW(),2)=1</formula>
    </cfRule>
  </conditionalFormatting>
  <conditionalFormatting sqref="C2250">
    <cfRule type="expression" dxfId="1" priority="5681" stopIfTrue="1">
      <formula>MOD(ROW(),2)=1</formula>
    </cfRule>
    <cfRule type="expression" dxfId="0" priority="13607" stopIfTrue="1">
      <formula>MOD(ROW(),2)=1</formula>
    </cfRule>
  </conditionalFormatting>
  <conditionalFormatting sqref="A2251:B2251">
    <cfRule type="expression" dxfId="0" priority="45310" stopIfTrue="1">
      <formula>MOD(ROW(),2)=1</formula>
    </cfRule>
    <cfRule type="expression" dxfId="1" priority="37384" stopIfTrue="1">
      <formula>MOD(ROW(),2)=1</formula>
    </cfRule>
  </conditionalFormatting>
  <conditionalFormatting sqref="C2251">
    <cfRule type="expression" dxfId="1" priority="5680" stopIfTrue="1">
      <formula>MOD(ROW(),2)=1</formula>
    </cfRule>
    <cfRule type="expression" dxfId="0" priority="13606" stopIfTrue="1">
      <formula>MOD(ROW(),2)=1</formula>
    </cfRule>
  </conditionalFormatting>
  <conditionalFormatting sqref="A2252:B2252">
    <cfRule type="expression" dxfId="0" priority="45309" stopIfTrue="1">
      <formula>MOD(ROW(),2)=1</formula>
    </cfRule>
    <cfRule type="expression" dxfId="1" priority="37383" stopIfTrue="1">
      <formula>MOD(ROW(),2)=1</formula>
    </cfRule>
  </conditionalFormatting>
  <conditionalFormatting sqref="C2252">
    <cfRule type="expression" dxfId="1" priority="5679" stopIfTrue="1">
      <formula>MOD(ROW(),2)=1</formula>
    </cfRule>
    <cfRule type="expression" dxfId="0" priority="13605" stopIfTrue="1">
      <formula>MOD(ROW(),2)=1</formula>
    </cfRule>
  </conditionalFormatting>
  <conditionalFormatting sqref="A2253:B2253">
    <cfRule type="expression" dxfId="0" priority="45308" stopIfTrue="1">
      <formula>MOD(ROW(),2)=1</formula>
    </cfRule>
    <cfRule type="expression" dxfId="1" priority="37382" stopIfTrue="1">
      <formula>MOD(ROW(),2)=1</formula>
    </cfRule>
  </conditionalFormatting>
  <conditionalFormatting sqref="C2253">
    <cfRule type="expression" dxfId="1" priority="5678" stopIfTrue="1">
      <formula>MOD(ROW(),2)=1</formula>
    </cfRule>
    <cfRule type="expression" dxfId="0" priority="13604" stopIfTrue="1">
      <formula>MOD(ROW(),2)=1</formula>
    </cfRule>
  </conditionalFormatting>
  <conditionalFormatting sqref="A2254:B2254">
    <cfRule type="expression" dxfId="0" priority="45307" stopIfTrue="1">
      <formula>MOD(ROW(),2)=1</formula>
    </cfRule>
    <cfRule type="expression" dxfId="1" priority="37381" stopIfTrue="1">
      <formula>MOD(ROW(),2)=1</formula>
    </cfRule>
  </conditionalFormatting>
  <conditionalFormatting sqref="C2254">
    <cfRule type="expression" dxfId="1" priority="5677" stopIfTrue="1">
      <formula>MOD(ROW(),2)=1</formula>
    </cfRule>
    <cfRule type="expression" dxfId="0" priority="13603" stopIfTrue="1">
      <formula>MOD(ROW(),2)=1</formula>
    </cfRule>
  </conditionalFormatting>
  <conditionalFormatting sqref="A2255:B2255">
    <cfRule type="expression" dxfId="0" priority="45306" stopIfTrue="1">
      <formula>MOD(ROW(),2)=1</formula>
    </cfRule>
    <cfRule type="expression" dxfId="1" priority="37380" stopIfTrue="1">
      <formula>MOD(ROW(),2)=1</formula>
    </cfRule>
  </conditionalFormatting>
  <conditionalFormatting sqref="C2255">
    <cfRule type="expression" dxfId="1" priority="5676" stopIfTrue="1">
      <formula>MOD(ROW(),2)=1</formula>
    </cfRule>
    <cfRule type="expression" dxfId="0" priority="13602" stopIfTrue="1">
      <formula>MOD(ROW(),2)=1</formula>
    </cfRule>
  </conditionalFormatting>
  <conditionalFormatting sqref="A2256:B2256">
    <cfRule type="expression" dxfId="0" priority="45305" stopIfTrue="1">
      <formula>MOD(ROW(),2)=1</formula>
    </cfRule>
    <cfRule type="expression" dxfId="1" priority="37379" stopIfTrue="1">
      <formula>MOD(ROW(),2)=1</formula>
    </cfRule>
  </conditionalFormatting>
  <conditionalFormatting sqref="C2256">
    <cfRule type="expression" dxfId="1" priority="5675" stopIfTrue="1">
      <formula>MOD(ROW(),2)=1</formula>
    </cfRule>
    <cfRule type="expression" dxfId="0" priority="13601" stopIfTrue="1">
      <formula>MOD(ROW(),2)=1</formula>
    </cfRule>
  </conditionalFormatting>
  <conditionalFormatting sqref="A2257:B2257">
    <cfRule type="expression" dxfId="0" priority="45304" stopIfTrue="1">
      <formula>MOD(ROW(),2)=1</formula>
    </cfRule>
    <cfRule type="expression" dxfId="1" priority="37378" stopIfTrue="1">
      <formula>MOD(ROW(),2)=1</formula>
    </cfRule>
  </conditionalFormatting>
  <conditionalFormatting sqref="C2257">
    <cfRule type="expression" dxfId="1" priority="5674" stopIfTrue="1">
      <formula>MOD(ROW(),2)=1</formula>
    </cfRule>
    <cfRule type="expression" dxfId="0" priority="13600" stopIfTrue="1">
      <formula>MOD(ROW(),2)=1</formula>
    </cfRule>
  </conditionalFormatting>
  <conditionalFormatting sqref="A2258:B2258">
    <cfRule type="expression" dxfId="0" priority="45303" stopIfTrue="1">
      <formula>MOD(ROW(),2)=1</formula>
    </cfRule>
    <cfRule type="expression" dxfId="1" priority="37377" stopIfTrue="1">
      <formula>MOD(ROW(),2)=1</formula>
    </cfRule>
  </conditionalFormatting>
  <conditionalFormatting sqref="C2258">
    <cfRule type="expression" dxfId="1" priority="5673" stopIfTrue="1">
      <formula>MOD(ROW(),2)=1</formula>
    </cfRule>
    <cfRule type="expression" dxfId="0" priority="13599" stopIfTrue="1">
      <formula>MOD(ROW(),2)=1</formula>
    </cfRule>
  </conditionalFormatting>
  <conditionalFormatting sqref="A2259:B2259">
    <cfRule type="expression" dxfId="0" priority="45302" stopIfTrue="1">
      <formula>MOD(ROW(),2)=1</formula>
    </cfRule>
    <cfRule type="expression" dxfId="1" priority="37376" stopIfTrue="1">
      <formula>MOD(ROW(),2)=1</formula>
    </cfRule>
  </conditionalFormatting>
  <conditionalFormatting sqref="C2259">
    <cfRule type="expression" dxfId="1" priority="5672" stopIfTrue="1">
      <formula>MOD(ROW(),2)=1</formula>
    </cfRule>
    <cfRule type="expression" dxfId="0" priority="13598" stopIfTrue="1">
      <formula>MOD(ROW(),2)=1</formula>
    </cfRule>
  </conditionalFormatting>
  <conditionalFormatting sqref="A2260:B2260">
    <cfRule type="expression" dxfId="0" priority="45301" stopIfTrue="1">
      <formula>MOD(ROW(),2)=1</formula>
    </cfRule>
    <cfRule type="expression" dxfId="1" priority="37375" stopIfTrue="1">
      <formula>MOD(ROW(),2)=1</formula>
    </cfRule>
  </conditionalFormatting>
  <conditionalFormatting sqref="C2260">
    <cfRule type="expression" dxfId="1" priority="5671" stopIfTrue="1">
      <formula>MOD(ROW(),2)=1</formula>
    </cfRule>
    <cfRule type="expression" dxfId="0" priority="13597" stopIfTrue="1">
      <formula>MOD(ROW(),2)=1</formula>
    </cfRule>
  </conditionalFormatting>
  <conditionalFormatting sqref="A2261:B2261">
    <cfRule type="expression" dxfId="0" priority="45300" stopIfTrue="1">
      <formula>MOD(ROW(),2)=1</formula>
    </cfRule>
    <cfRule type="expression" dxfId="1" priority="37374" stopIfTrue="1">
      <formula>MOD(ROW(),2)=1</formula>
    </cfRule>
  </conditionalFormatting>
  <conditionalFormatting sqref="C2261">
    <cfRule type="expression" dxfId="1" priority="5670" stopIfTrue="1">
      <formula>MOD(ROW(),2)=1</formula>
    </cfRule>
    <cfRule type="expression" dxfId="0" priority="13596" stopIfTrue="1">
      <formula>MOD(ROW(),2)=1</formula>
    </cfRule>
  </conditionalFormatting>
  <conditionalFormatting sqref="A2262:B2262">
    <cfRule type="expression" dxfId="0" priority="45299" stopIfTrue="1">
      <formula>MOD(ROW(),2)=1</formula>
    </cfRule>
    <cfRule type="expression" dxfId="1" priority="37373" stopIfTrue="1">
      <formula>MOD(ROW(),2)=1</formula>
    </cfRule>
  </conditionalFormatting>
  <conditionalFormatting sqref="C2262">
    <cfRule type="expression" dxfId="1" priority="5669" stopIfTrue="1">
      <formula>MOD(ROW(),2)=1</formula>
    </cfRule>
    <cfRule type="expression" dxfId="0" priority="13595" stopIfTrue="1">
      <formula>MOD(ROW(),2)=1</formula>
    </cfRule>
  </conditionalFormatting>
  <conditionalFormatting sqref="A2263:B2263">
    <cfRule type="expression" dxfId="0" priority="45298" stopIfTrue="1">
      <formula>MOD(ROW(),2)=1</formula>
    </cfRule>
    <cfRule type="expression" dxfId="1" priority="37372" stopIfTrue="1">
      <formula>MOD(ROW(),2)=1</formula>
    </cfRule>
  </conditionalFormatting>
  <conditionalFormatting sqref="C2263">
    <cfRule type="expression" dxfId="1" priority="5668" stopIfTrue="1">
      <formula>MOD(ROW(),2)=1</formula>
    </cfRule>
    <cfRule type="expression" dxfId="0" priority="13594" stopIfTrue="1">
      <formula>MOD(ROW(),2)=1</formula>
    </cfRule>
  </conditionalFormatting>
  <conditionalFormatting sqref="A2264:B2264">
    <cfRule type="expression" dxfId="0" priority="45297" stopIfTrue="1">
      <formula>MOD(ROW(),2)=1</formula>
    </cfRule>
    <cfRule type="expression" dxfId="1" priority="37371" stopIfTrue="1">
      <formula>MOD(ROW(),2)=1</formula>
    </cfRule>
  </conditionalFormatting>
  <conditionalFormatting sqref="C2264">
    <cfRule type="expression" dxfId="1" priority="5667" stopIfTrue="1">
      <formula>MOD(ROW(),2)=1</formula>
    </cfRule>
    <cfRule type="expression" dxfId="0" priority="13593" stopIfTrue="1">
      <formula>MOD(ROW(),2)=1</formula>
    </cfRule>
  </conditionalFormatting>
  <conditionalFormatting sqref="A2265:B2265">
    <cfRule type="expression" dxfId="0" priority="45296" stopIfTrue="1">
      <formula>MOD(ROW(),2)=1</formula>
    </cfRule>
    <cfRule type="expression" dxfId="1" priority="37370" stopIfTrue="1">
      <formula>MOD(ROW(),2)=1</formula>
    </cfRule>
  </conditionalFormatting>
  <conditionalFormatting sqref="C2265">
    <cfRule type="expression" dxfId="1" priority="5666" stopIfTrue="1">
      <formula>MOD(ROW(),2)=1</formula>
    </cfRule>
    <cfRule type="expression" dxfId="0" priority="13592" stopIfTrue="1">
      <formula>MOD(ROW(),2)=1</formula>
    </cfRule>
  </conditionalFormatting>
  <conditionalFormatting sqref="A2266:B2266">
    <cfRule type="expression" dxfId="0" priority="45295" stopIfTrue="1">
      <formula>MOD(ROW(),2)=1</formula>
    </cfRule>
    <cfRule type="expression" dxfId="1" priority="37369" stopIfTrue="1">
      <formula>MOD(ROW(),2)=1</formula>
    </cfRule>
  </conditionalFormatting>
  <conditionalFormatting sqref="C2266">
    <cfRule type="expression" dxfId="1" priority="5665" stopIfTrue="1">
      <formula>MOD(ROW(),2)=1</formula>
    </cfRule>
    <cfRule type="expression" dxfId="0" priority="13591" stopIfTrue="1">
      <formula>MOD(ROW(),2)=1</formula>
    </cfRule>
  </conditionalFormatting>
  <conditionalFormatting sqref="A2267:B2267">
    <cfRule type="expression" dxfId="0" priority="45294" stopIfTrue="1">
      <formula>MOD(ROW(),2)=1</formula>
    </cfRule>
    <cfRule type="expression" dxfId="1" priority="37368" stopIfTrue="1">
      <formula>MOD(ROW(),2)=1</formula>
    </cfRule>
  </conditionalFormatting>
  <conditionalFormatting sqref="C2267">
    <cfRule type="expression" dxfId="1" priority="5664" stopIfTrue="1">
      <formula>MOD(ROW(),2)=1</formula>
    </cfRule>
    <cfRule type="expression" dxfId="0" priority="13590" stopIfTrue="1">
      <formula>MOD(ROW(),2)=1</formula>
    </cfRule>
  </conditionalFormatting>
  <conditionalFormatting sqref="A2268:B2268">
    <cfRule type="expression" dxfId="0" priority="45293" stopIfTrue="1">
      <formula>MOD(ROW(),2)=1</formula>
    </cfRule>
    <cfRule type="expression" dxfId="1" priority="37367" stopIfTrue="1">
      <formula>MOD(ROW(),2)=1</formula>
    </cfRule>
  </conditionalFormatting>
  <conditionalFormatting sqref="C2268">
    <cfRule type="expression" dxfId="1" priority="5663" stopIfTrue="1">
      <formula>MOD(ROW(),2)=1</formula>
    </cfRule>
    <cfRule type="expression" dxfId="0" priority="13589" stopIfTrue="1">
      <formula>MOD(ROW(),2)=1</formula>
    </cfRule>
  </conditionalFormatting>
  <conditionalFormatting sqref="A2269:B2269">
    <cfRule type="expression" dxfId="0" priority="45292" stopIfTrue="1">
      <formula>MOD(ROW(),2)=1</formula>
    </cfRule>
    <cfRule type="expression" dxfId="1" priority="37366" stopIfTrue="1">
      <formula>MOD(ROW(),2)=1</formula>
    </cfRule>
  </conditionalFormatting>
  <conditionalFormatting sqref="C2269">
    <cfRule type="expression" dxfId="1" priority="5662" stopIfTrue="1">
      <formula>MOD(ROW(),2)=1</formula>
    </cfRule>
    <cfRule type="expression" dxfId="0" priority="13588" stopIfTrue="1">
      <formula>MOD(ROW(),2)=1</formula>
    </cfRule>
  </conditionalFormatting>
  <conditionalFormatting sqref="A2270:B2270">
    <cfRule type="expression" dxfId="0" priority="45291" stopIfTrue="1">
      <formula>MOD(ROW(),2)=1</formula>
    </cfRule>
    <cfRule type="expression" dxfId="1" priority="37365" stopIfTrue="1">
      <formula>MOD(ROW(),2)=1</formula>
    </cfRule>
  </conditionalFormatting>
  <conditionalFormatting sqref="C2270">
    <cfRule type="expression" dxfId="1" priority="5661" stopIfTrue="1">
      <formula>MOD(ROW(),2)=1</formula>
    </cfRule>
    <cfRule type="expression" dxfId="0" priority="13587" stopIfTrue="1">
      <formula>MOD(ROW(),2)=1</formula>
    </cfRule>
  </conditionalFormatting>
  <conditionalFormatting sqref="A2271:B2271">
    <cfRule type="expression" dxfId="0" priority="45290" stopIfTrue="1">
      <formula>MOD(ROW(),2)=1</formula>
    </cfRule>
    <cfRule type="expression" dxfId="1" priority="37364" stopIfTrue="1">
      <formula>MOD(ROW(),2)=1</formula>
    </cfRule>
  </conditionalFormatting>
  <conditionalFormatting sqref="C2271">
    <cfRule type="expression" dxfId="1" priority="5660" stopIfTrue="1">
      <formula>MOD(ROW(),2)=1</formula>
    </cfRule>
    <cfRule type="expression" dxfId="0" priority="13586" stopIfTrue="1">
      <formula>MOD(ROW(),2)=1</formula>
    </cfRule>
  </conditionalFormatting>
  <conditionalFormatting sqref="A2272:B2272">
    <cfRule type="expression" dxfId="0" priority="45289" stopIfTrue="1">
      <formula>MOD(ROW(),2)=1</formula>
    </cfRule>
    <cfRule type="expression" dxfId="1" priority="37363" stopIfTrue="1">
      <formula>MOD(ROW(),2)=1</formula>
    </cfRule>
  </conditionalFormatting>
  <conditionalFormatting sqref="C2272">
    <cfRule type="expression" dxfId="1" priority="5659" stopIfTrue="1">
      <formula>MOD(ROW(),2)=1</formula>
    </cfRule>
    <cfRule type="expression" dxfId="0" priority="13585" stopIfTrue="1">
      <formula>MOD(ROW(),2)=1</formula>
    </cfRule>
  </conditionalFormatting>
  <conditionalFormatting sqref="A2273:B2273">
    <cfRule type="expression" dxfId="0" priority="45288" stopIfTrue="1">
      <formula>MOD(ROW(),2)=1</formula>
    </cfRule>
    <cfRule type="expression" dxfId="1" priority="37362" stopIfTrue="1">
      <formula>MOD(ROW(),2)=1</formula>
    </cfRule>
  </conditionalFormatting>
  <conditionalFormatting sqref="C2273">
    <cfRule type="expression" dxfId="1" priority="5658" stopIfTrue="1">
      <formula>MOD(ROW(),2)=1</formula>
    </cfRule>
    <cfRule type="expression" dxfId="0" priority="13584" stopIfTrue="1">
      <formula>MOD(ROW(),2)=1</formula>
    </cfRule>
  </conditionalFormatting>
  <conditionalFormatting sqref="A2274:B2274">
    <cfRule type="expression" dxfId="0" priority="45287" stopIfTrue="1">
      <formula>MOD(ROW(),2)=1</formula>
    </cfRule>
    <cfRule type="expression" dxfId="1" priority="37361" stopIfTrue="1">
      <formula>MOD(ROW(),2)=1</formula>
    </cfRule>
  </conditionalFormatting>
  <conditionalFormatting sqref="C2274">
    <cfRule type="expression" dxfId="1" priority="5657" stopIfTrue="1">
      <formula>MOD(ROW(),2)=1</formula>
    </cfRule>
    <cfRule type="expression" dxfId="0" priority="13583" stopIfTrue="1">
      <formula>MOD(ROW(),2)=1</formula>
    </cfRule>
  </conditionalFormatting>
  <conditionalFormatting sqref="A2275:B2275">
    <cfRule type="expression" dxfId="0" priority="45286" stopIfTrue="1">
      <formula>MOD(ROW(),2)=1</formula>
    </cfRule>
    <cfRule type="expression" dxfId="1" priority="37360" stopIfTrue="1">
      <formula>MOD(ROW(),2)=1</formula>
    </cfRule>
  </conditionalFormatting>
  <conditionalFormatting sqref="C2275">
    <cfRule type="expression" dxfId="1" priority="5656" stopIfTrue="1">
      <formula>MOD(ROW(),2)=1</formula>
    </cfRule>
    <cfRule type="expression" dxfId="0" priority="13582" stopIfTrue="1">
      <formula>MOD(ROW(),2)=1</formula>
    </cfRule>
  </conditionalFormatting>
  <conditionalFormatting sqref="A2276:B2276">
    <cfRule type="expression" dxfId="0" priority="45285" stopIfTrue="1">
      <formula>MOD(ROW(),2)=1</formula>
    </cfRule>
    <cfRule type="expression" dxfId="1" priority="37359" stopIfTrue="1">
      <formula>MOD(ROW(),2)=1</formula>
    </cfRule>
  </conditionalFormatting>
  <conditionalFormatting sqref="C2276">
    <cfRule type="expression" dxfId="1" priority="5655" stopIfTrue="1">
      <formula>MOD(ROW(),2)=1</formula>
    </cfRule>
    <cfRule type="expression" dxfId="0" priority="13581" stopIfTrue="1">
      <formula>MOD(ROW(),2)=1</formula>
    </cfRule>
  </conditionalFormatting>
  <conditionalFormatting sqref="A2277:B2277">
    <cfRule type="expression" dxfId="0" priority="45284" stopIfTrue="1">
      <formula>MOD(ROW(),2)=1</formula>
    </cfRule>
    <cfRule type="expression" dxfId="1" priority="37358" stopIfTrue="1">
      <formula>MOD(ROW(),2)=1</formula>
    </cfRule>
  </conditionalFormatting>
  <conditionalFormatting sqref="C2277">
    <cfRule type="expression" dxfId="1" priority="5654" stopIfTrue="1">
      <formula>MOD(ROW(),2)=1</formula>
    </cfRule>
    <cfRule type="expression" dxfId="0" priority="13580" stopIfTrue="1">
      <formula>MOD(ROW(),2)=1</formula>
    </cfRule>
  </conditionalFormatting>
  <conditionalFormatting sqref="A2278:B2278">
    <cfRule type="expression" dxfId="0" priority="45283" stopIfTrue="1">
      <formula>MOD(ROW(),2)=1</formula>
    </cfRule>
    <cfRule type="expression" dxfId="1" priority="37357" stopIfTrue="1">
      <formula>MOD(ROW(),2)=1</formula>
    </cfRule>
  </conditionalFormatting>
  <conditionalFormatting sqref="C2278">
    <cfRule type="expression" dxfId="1" priority="5653" stopIfTrue="1">
      <formula>MOD(ROW(),2)=1</formula>
    </cfRule>
    <cfRule type="expression" dxfId="0" priority="13579" stopIfTrue="1">
      <formula>MOD(ROW(),2)=1</formula>
    </cfRule>
  </conditionalFormatting>
  <conditionalFormatting sqref="A2279:B2279">
    <cfRule type="expression" dxfId="0" priority="45282" stopIfTrue="1">
      <formula>MOD(ROW(),2)=1</formula>
    </cfRule>
    <cfRule type="expression" dxfId="1" priority="37356" stopIfTrue="1">
      <formula>MOD(ROW(),2)=1</formula>
    </cfRule>
  </conditionalFormatting>
  <conditionalFormatting sqref="C2279">
    <cfRule type="expression" dxfId="1" priority="5652" stopIfTrue="1">
      <formula>MOD(ROW(),2)=1</formula>
    </cfRule>
    <cfRule type="expression" dxfId="0" priority="13578" stopIfTrue="1">
      <formula>MOD(ROW(),2)=1</formula>
    </cfRule>
  </conditionalFormatting>
  <conditionalFormatting sqref="A2280:B2280">
    <cfRule type="expression" dxfId="0" priority="45281" stopIfTrue="1">
      <formula>MOD(ROW(),2)=1</formula>
    </cfRule>
    <cfRule type="expression" dxfId="1" priority="37355" stopIfTrue="1">
      <formula>MOD(ROW(),2)=1</formula>
    </cfRule>
  </conditionalFormatting>
  <conditionalFormatting sqref="C2280">
    <cfRule type="expression" dxfId="1" priority="5651" stopIfTrue="1">
      <formula>MOD(ROW(),2)=1</formula>
    </cfRule>
    <cfRule type="expression" dxfId="0" priority="13577" stopIfTrue="1">
      <formula>MOD(ROW(),2)=1</formula>
    </cfRule>
  </conditionalFormatting>
  <conditionalFormatting sqref="A2281:B2281">
    <cfRule type="expression" dxfId="0" priority="45280" stopIfTrue="1">
      <formula>MOD(ROW(),2)=1</formula>
    </cfRule>
    <cfRule type="expression" dxfId="1" priority="37354" stopIfTrue="1">
      <formula>MOD(ROW(),2)=1</formula>
    </cfRule>
  </conditionalFormatting>
  <conditionalFormatting sqref="C2281">
    <cfRule type="expression" dxfId="1" priority="5650" stopIfTrue="1">
      <formula>MOD(ROW(),2)=1</formula>
    </cfRule>
    <cfRule type="expression" dxfId="0" priority="13576" stopIfTrue="1">
      <formula>MOD(ROW(),2)=1</formula>
    </cfRule>
  </conditionalFormatting>
  <conditionalFormatting sqref="A2282:B2282">
    <cfRule type="expression" dxfId="0" priority="45279" stopIfTrue="1">
      <formula>MOD(ROW(),2)=1</formula>
    </cfRule>
    <cfRule type="expression" dxfId="1" priority="37353" stopIfTrue="1">
      <formula>MOD(ROW(),2)=1</formula>
    </cfRule>
  </conditionalFormatting>
  <conditionalFormatting sqref="C2282">
    <cfRule type="expression" dxfId="1" priority="5649" stopIfTrue="1">
      <formula>MOD(ROW(),2)=1</formula>
    </cfRule>
    <cfRule type="expression" dxfId="0" priority="13575" stopIfTrue="1">
      <formula>MOD(ROW(),2)=1</formula>
    </cfRule>
  </conditionalFormatting>
  <conditionalFormatting sqref="A2283:B2283">
    <cfRule type="expression" dxfId="0" priority="45278" stopIfTrue="1">
      <formula>MOD(ROW(),2)=1</formula>
    </cfRule>
    <cfRule type="expression" dxfId="1" priority="37352" stopIfTrue="1">
      <formula>MOD(ROW(),2)=1</formula>
    </cfRule>
  </conditionalFormatting>
  <conditionalFormatting sqref="C2283">
    <cfRule type="expression" dxfId="1" priority="5648" stopIfTrue="1">
      <formula>MOD(ROW(),2)=1</formula>
    </cfRule>
    <cfRule type="expression" dxfId="0" priority="13574" stopIfTrue="1">
      <formula>MOD(ROW(),2)=1</formula>
    </cfRule>
  </conditionalFormatting>
  <conditionalFormatting sqref="A2284:B2284">
    <cfRule type="expression" dxfId="0" priority="45277" stopIfTrue="1">
      <formula>MOD(ROW(),2)=1</formula>
    </cfRule>
    <cfRule type="expression" dxfId="1" priority="37351" stopIfTrue="1">
      <formula>MOD(ROW(),2)=1</formula>
    </cfRule>
  </conditionalFormatting>
  <conditionalFormatting sqref="C2284">
    <cfRule type="expression" dxfId="1" priority="5647" stopIfTrue="1">
      <formula>MOD(ROW(),2)=1</formula>
    </cfRule>
    <cfRule type="expression" dxfId="0" priority="13573" stopIfTrue="1">
      <formula>MOD(ROW(),2)=1</formula>
    </cfRule>
  </conditionalFormatting>
  <conditionalFormatting sqref="A2285:B2285">
    <cfRule type="expression" dxfId="0" priority="45276" stopIfTrue="1">
      <formula>MOD(ROW(),2)=1</formula>
    </cfRule>
    <cfRule type="expression" dxfId="1" priority="37350" stopIfTrue="1">
      <formula>MOD(ROW(),2)=1</formula>
    </cfRule>
  </conditionalFormatting>
  <conditionalFormatting sqref="C2285">
    <cfRule type="expression" dxfId="1" priority="5646" stopIfTrue="1">
      <formula>MOD(ROW(),2)=1</formula>
    </cfRule>
    <cfRule type="expression" dxfId="0" priority="13572" stopIfTrue="1">
      <formula>MOD(ROW(),2)=1</formula>
    </cfRule>
  </conditionalFormatting>
  <conditionalFormatting sqref="A2286:B2286">
    <cfRule type="expression" dxfId="0" priority="45275" stopIfTrue="1">
      <formula>MOD(ROW(),2)=1</formula>
    </cfRule>
    <cfRule type="expression" dxfId="1" priority="37349" stopIfTrue="1">
      <formula>MOD(ROW(),2)=1</formula>
    </cfRule>
  </conditionalFormatting>
  <conditionalFormatting sqref="C2286">
    <cfRule type="expression" dxfId="1" priority="5645" stopIfTrue="1">
      <formula>MOD(ROW(),2)=1</formula>
    </cfRule>
    <cfRule type="expression" dxfId="0" priority="13571" stopIfTrue="1">
      <formula>MOD(ROW(),2)=1</formula>
    </cfRule>
  </conditionalFormatting>
  <conditionalFormatting sqref="A2287:B2287">
    <cfRule type="expression" dxfId="0" priority="45274" stopIfTrue="1">
      <formula>MOD(ROW(),2)=1</formula>
    </cfRule>
    <cfRule type="expression" dxfId="1" priority="37348" stopIfTrue="1">
      <formula>MOD(ROW(),2)=1</formula>
    </cfRule>
  </conditionalFormatting>
  <conditionalFormatting sqref="C2287">
    <cfRule type="expression" dxfId="1" priority="5644" stopIfTrue="1">
      <formula>MOD(ROW(),2)=1</formula>
    </cfRule>
    <cfRule type="expression" dxfId="0" priority="13570" stopIfTrue="1">
      <formula>MOD(ROW(),2)=1</formula>
    </cfRule>
  </conditionalFormatting>
  <conditionalFormatting sqref="A2288:B2288">
    <cfRule type="expression" dxfId="0" priority="45273" stopIfTrue="1">
      <formula>MOD(ROW(),2)=1</formula>
    </cfRule>
    <cfRule type="expression" dxfId="1" priority="37347" stopIfTrue="1">
      <formula>MOD(ROW(),2)=1</formula>
    </cfRule>
  </conditionalFormatting>
  <conditionalFormatting sqref="C2288">
    <cfRule type="expression" dxfId="1" priority="5643" stopIfTrue="1">
      <formula>MOD(ROW(),2)=1</formula>
    </cfRule>
    <cfRule type="expression" dxfId="0" priority="13569" stopIfTrue="1">
      <formula>MOD(ROW(),2)=1</formula>
    </cfRule>
  </conditionalFormatting>
  <conditionalFormatting sqref="A2289:B2289">
    <cfRule type="expression" dxfId="0" priority="45272" stopIfTrue="1">
      <formula>MOD(ROW(),2)=1</formula>
    </cfRule>
    <cfRule type="expression" dxfId="1" priority="37346" stopIfTrue="1">
      <formula>MOD(ROW(),2)=1</formula>
    </cfRule>
  </conditionalFormatting>
  <conditionalFormatting sqref="C2289">
    <cfRule type="expression" dxfId="1" priority="5642" stopIfTrue="1">
      <formula>MOD(ROW(),2)=1</formula>
    </cfRule>
    <cfRule type="expression" dxfId="0" priority="13568" stopIfTrue="1">
      <formula>MOD(ROW(),2)=1</formula>
    </cfRule>
  </conditionalFormatting>
  <conditionalFormatting sqref="A2290:B2290">
    <cfRule type="expression" dxfId="0" priority="45271" stopIfTrue="1">
      <formula>MOD(ROW(),2)=1</formula>
    </cfRule>
    <cfRule type="expression" dxfId="1" priority="37345" stopIfTrue="1">
      <formula>MOD(ROW(),2)=1</formula>
    </cfRule>
  </conditionalFormatting>
  <conditionalFormatting sqref="C2290">
    <cfRule type="expression" dxfId="1" priority="5641" stopIfTrue="1">
      <formula>MOD(ROW(),2)=1</formula>
    </cfRule>
    <cfRule type="expression" dxfId="0" priority="13567" stopIfTrue="1">
      <formula>MOD(ROW(),2)=1</formula>
    </cfRule>
  </conditionalFormatting>
  <conditionalFormatting sqref="A2291:B2291">
    <cfRule type="expression" dxfId="0" priority="45270" stopIfTrue="1">
      <formula>MOD(ROW(),2)=1</formula>
    </cfRule>
    <cfRule type="expression" dxfId="1" priority="37344" stopIfTrue="1">
      <formula>MOD(ROW(),2)=1</formula>
    </cfRule>
  </conditionalFormatting>
  <conditionalFormatting sqref="C2291">
    <cfRule type="expression" dxfId="1" priority="5640" stopIfTrue="1">
      <formula>MOD(ROW(),2)=1</formula>
    </cfRule>
    <cfRule type="expression" dxfId="0" priority="13566" stopIfTrue="1">
      <formula>MOD(ROW(),2)=1</formula>
    </cfRule>
  </conditionalFormatting>
  <conditionalFormatting sqref="A2292:B2292">
    <cfRule type="expression" dxfId="0" priority="45269" stopIfTrue="1">
      <formula>MOD(ROW(),2)=1</formula>
    </cfRule>
    <cfRule type="expression" dxfId="1" priority="37343" stopIfTrue="1">
      <formula>MOD(ROW(),2)=1</formula>
    </cfRule>
  </conditionalFormatting>
  <conditionalFormatting sqref="C2292">
    <cfRule type="expression" dxfId="1" priority="5639" stopIfTrue="1">
      <formula>MOD(ROW(),2)=1</formula>
    </cfRule>
    <cfRule type="expression" dxfId="0" priority="13565" stopIfTrue="1">
      <formula>MOD(ROW(),2)=1</formula>
    </cfRule>
  </conditionalFormatting>
  <conditionalFormatting sqref="A2293:B2293">
    <cfRule type="expression" dxfId="0" priority="45268" stopIfTrue="1">
      <formula>MOD(ROW(),2)=1</formula>
    </cfRule>
    <cfRule type="expression" dxfId="1" priority="37342" stopIfTrue="1">
      <formula>MOD(ROW(),2)=1</formula>
    </cfRule>
  </conditionalFormatting>
  <conditionalFormatting sqref="C2293">
    <cfRule type="expression" dxfId="1" priority="5638" stopIfTrue="1">
      <formula>MOD(ROW(),2)=1</formula>
    </cfRule>
    <cfRule type="expression" dxfId="0" priority="13564" stopIfTrue="1">
      <formula>MOD(ROW(),2)=1</formula>
    </cfRule>
  </conditionalFormatting>
  <conditionalFormatting sqref="A2294:B2294">
    <cfRule type="expression" dxfId="0" priority="45267" stopIfTrue="1">
      <formula>MOD(ROW(),2)=1</formula>
    </cfRule>
    <cfRule type="expression" dxfId="1" priority="37341" stopIfTrue="1">
      <formula>MOD(ROW(),2)=1</formula>
    </cfRule>
  </conditionalFormatting>
  <conditionalFormatting sqref="C2294">
    <cfRule type="expression" dxfId="1" priority="5637" stopIfTrue="1">
      <formula>MOD(ROW(),2)=1</formula>
    </cfRule>
    <cfRule type="expression" dxfId="0" priority="13563" stopIfTrue="1">
      <formula>MOD(ROW(),2)=1</formula>
    </cfRule>
  </conditionalFormatting>
  <conditionalFormatting sqref="A2295:B2295">
    <cfRule type="expression" dxfId="0" priority="45266" stopIfTrue="1">
      <formula>MOD(ROW(),2)=1</formula>
    </cfRule>
    <cfRule type="expression" dxfId="1" priority="37340" stopIfTrue="1">
      <formula>MOD(ROW(),2)=1</formula>
    </cfRule>
  </conditionalFormatting>
  <conditionalFormatting sqref="C2295">
    <cfRule type="expression" dxfId="1" priority="5636" stopIfTrue="1">
      <formula>MOD(ROW(),2)=1</formula>
    </cfRule>
    <cfRule type="expression" dxfId="0" priority="13562" stopIfTrue="1">
      <formula>MOD(ROW(),2)=1</formula>
    </cfRule>
  </conditionalFormatting>
  <conditionalFormatting sqref="A2296:B2296">
    <cfRule type="expression" dxfId="0" priority="45265" stopIfTrue="1">
      <formula>MOD(ROW(),2)=1</formula>
    </cfRule>
    <cfRule type="expression" dxfId="1" priority="37339" stopIfTrue="1">
      <formula>MOD(ROW(),2)=1</formula>
    </cfRule>
  </conditionalFormatting>
  <conditionalFormatting sqref="C2296">
    <cfRule type="expression" dxfId="1" priority="5635" stopIfTrue="1">
      <formula>MOD(ROW(),2)=1</formula>
    </cfRule>
    <cfRule type="expression" dxfId="0" priority="13561" stopIfTrue="1">
      <formula>MOD(ROW(),2)=1</formula>
    </cfRule>
  </conditionalFormatting>
  <conditionalFormatting sqref="A2297:B2297">
    <cfRule type="expression" dxfId="0" priority="45264" stopIfTrue="1">
      <formula>MOD(ROW(),2)=1</formula>
    </cfRule>
    <cfRule type="expression" dxfId="1" priority="37338" stopIfTrue="1">
      <formula>MOD(ROW(),2)=1</formula>
    </cfRule>
  </conditionalFormatting>
  <conditionalFormatting sqref="C2297">
    <cfRule type="expression" dxfId="1" priority="5634" stopIfTrue="1">
      <formula>MOD(ROW(),2)=1</formula>
    </cfRule>
    <cfRule type="expression" dxfId="0" priority="13560" stopIfTrue="1">
      <formula>MOD(ROW(),2)=1</formula>
    </cfRule>
  </conditionalFormatting>
  <conditionalFormatting sqref="A2298:B2298">
    <cfRule type="expression" dxfId="0" priority="45263" stopIfTrue="1">
      <formula>MOD(ROW(),2)=1</formula>
    </cfRule>
    <cfRule type="expression" dxfId="1" priority="37337" stopIfTrue="1">
      <formula>MOD(ROW(),2)=1</formula>
    </cfRule>
  </conditionalFormatting>
  <conditionalFormatting sqref="C2298">
    <cfRule type="expression" dxfId="1" priority="5633" stopIfTrue="1">
      <formula>MOD(ROW(),2)=1</formula>
    </cfRule>
    <cfRule type="expression" dxfId="0" priority="13559" stopIfTrue="1">
      <formula>MOD(ROW(),2)=1</formula>
    </cfRule>
  </conditionalFormatting>
  <conditionalFormatting sqref="A2299:B2299">
    <cfRule type="expression" dxfId="0" priority="45262" stopIfTrue="1">
      <formula>MOD(ROW(),2)=1</formula>
    </cfRule>
    <cfRule type="expression" dxfId="1" priority="37336" stopIfTrue="1">
      <formula>MOD(ROW(),2)=1</formula>
    </cfRule>
  </conditionalFormatting>
  <conditionalFormatting sqref="C2299">
    <cfRule type="expression" dxfId="1" priority="5632" stopIfTrue="1">
      <formula>MOD(ROW(),2)=1</formula>
    </cfRule>
    <cfRule type="expression" dxfId="0" priority="13558" stopIfTrue="1">
      <formula>MOD(ROW(),2)=1</formula>
    </cfRule>
  </conditionalFormatting>
  <conditionalFormatting sqref="A2300:B2300">
    <cfRule type="expression" dxfId="0" priority="45261" stopIfTrue="1">
      <formula>MOD(ROW(),2)=1</formula>
    </cfRule>
    <cfRule type="expression" dxfId="1" priority="37335" stopIfTrue="1">
      <formula>MOD(ROW(),2)=1</formula>
    </cfRule>
  </conditionalFormatting>
  <conditionalFormatting sqref="C2300">
    <cfRule type="expression" dxfId="1" priority="5631" stopIfTrue="1">
      <formula>MOD(ROW(),2)=1</formula>
    </cfRule>
    <cfRule type="expression" dxfId="0" priority="13557" stopIfTrue="1">
      <formula>MOD(ROW(),2)=1</formula>
    </cfRule>
  </conditionalFormatting>
  <conditionalFormatting sqref="A2301:B2301">
    <cfRule type="expression" dxfId="0" priority="45260" stopIfTrue="1">
      <formula>MOD(ROW(),2)=1</formula>
    </cfRule>
    <cfRule type="expression" dxfId="1" priority="37334" stopIfTrue="1">
      <formula>MOD(ROW(),2)=1</formula>
    </cfRule>
  </conditionalFormatting>
  <conditionalFormatting sqref="C2301">
    <cfRule type="expression" dxfId="1" priority="5630" stopIfTrue="1">
      <formula>MOD(ROW(),2)=1</formula>
    </cfRule>
    <cfRule type="expression" dxfId="0" priority="13556" stopIfTrue="1">
      <formula>MOD(ROW(),2)=1</formula>
    </cfRule>
  </conditionalFormatting>
  <conditionalFormatting sqref="A2302:B2302">
    <cfRule type="expression" dxfId="0" priority="45259" stopIfTrue="1">
      <formula>MOD(ROW(),2)=1</formula>
    </cfRule>
    <cfRule type="expression" dxfId="1" priority="37333" stopIfTrue="1">
      <formula>MOD(ROW(),2)=1</formula>
    </cfRule>
  </conditionalFormatting>
  <conditionalFormatting sqref="C2302">
    <cfRule type="expression" dxfId="1" priority="5629" stopIfTrue="1">
      <formula>MOD(ROW(),2)=1</formula>
    </cfRule>
    <cfRule type="expression" dxfId="0" priority="13555" stopIfTrue="1">
      <formula>MOD(ROW(),2)=1</formula>
    </cfRule>
  </conditionalFormatting>
  <conditionalFormatting sqref="A2303:B2303">
    <cfRule type="expression" dxfId="0" priority="45258" stopIfTrue="1">
      <formula>MOD(ROW(),2)=1</formula>
    </cfRule>
    <cfRule type="expression" dxfId="1" priority="37332" stopIfTrue="1">
      <formula>MOD(ROW(),2)=1</formula>
    </cfRule>
  </conditionalFormatting>
  <conditionalFormatting sqref="C2303">
    <cfRule type="expression" dxfId="1" priority="5628" stopIfTrue="1">
      <formula>MOD(ROW(),2)=1</formula>
    </cfRule>
    <cfRule type="expression" dxfId="0" priority="13554" stopIfTrue="1">
      <formula>MOD(ROW(),2)=1</formula>
    </cfRule>
  </conditionalFormatting>
  <conditionalFormatting sqref="A2304:B2304">
    <cfRule type="expression" dxfId="0" priority="45257" stopIfTrue="1">
      <formula>MOD(ROW(),2)=1</formula>
    </cfRule>
    <cfRule type="expression" dxfId="1" priority="37331" stopIfTrue="1">
      <formula>MOD(ROW(),2)=1</formula>
    </cfRule>
  </conditionalFormatting>
  <conditionalFormatting sqref="C2304">
    <cfRule type="expression" dxfId="1" priority="5627" stopIfTrue="1">
      <formula>MOD(ROW(),2)=1</formula>
    </cfRule>
    <cfRule type="expression" dxfId="0" priority="13553" stopIfTrue="1">
      <formula>MOD(ROW(),2)=1</formula>
    </cfRule>
  </conditionalFormatting>
  <conditionalFormatting sqref="A2305:B2305">
    <cfRule type="expression" dxfId="0" priority="45256" stopIfTrue="1">
      <formula>MOD(ROW(),2)=1</formula>
    </cfRule>
    <cfRule type="expression" dxfId="1" priority="37330" stopIfTrue="1">
      <formula>MOD(ROW(),2)=1</formula>
    </cfRule>
  </conditionalFormatting>
  <conditionalFormatting sqref="C2305">
    <cfRule type="expression" dxfId="1" priority="5626" stopIfTrue="1">
      <formula>MOD(ROW(),2)=1</formula>
    </cfRule>
    <cfRule type="expression" dxfId="0" priority="13552" stopIfTrue="1">
      <formula>MOD(ROW(),2)=1</formula>
    </cfRule>
  </conditionalFormatting>
  <conditionalFormatting sqref="A2306:B2306">
    <cfRule type="expression" dxfId="0" priority="45255" stopIfTrue="1">
      <formula>MOD(ROW(),2)=1</formula>
    </cfRule>
    <cfRule type="expression" dxfId="1" priority="37329" stopIfTrue="1">
      <formula>MOD(ROW(),2)=1</formula>
    </cfRule>
  </conditionalFormatting>
  <conditionalFormatting sqref="C2306">
    <cfRule type="expression" dxfId="1" priority="5625" stopIfTrue="1">
      <formula>MOD(ROW(),2)=1</formula>
    </cfRule>
    <cfRule type="expression" dxfId="0" priority="13551" stopIfTrue="1">
      <formula>MOD(ROW(),2)=1</formula>
    </cfRule>
  </conditionalFormatting>
  <conditionalFormatting sqref="A2307:B2307">
    <cfRule type="expression" dxfId="0" priority="45254" stopIfTrue="1">
      <formula>MOD(ROW(),2)=1</formula>
    </cfRule>
    <cfRule type="expression" dxfId="1" priority="37328" stopIfTrue="1">
      <formula>MOD(ROW(),2)=1</formula>
    </cfRule>
  </conditionalFormatting>
  <conditionalFormatting sqref="C2307">
    <cfRule type="expression" dxfId="1" priority="5624" stopIfTrue="1">
      <formula>MOD(ROW(),2)=1</formula>
    </cfRule>
    <cfRule type="expression" dxfId="0" priority="13550" stopIfTrue="1">
      <formula>MOD(ROW(),2)=1</formula>
    </cfRule>
  </conditionalFormatting>
  <conditionalFormatting sqref="A2308:B2308">
    <cfRule type="expression" dxfId="0" priority="45253" stopIfTrue="1">
      <formula>MOD(ROW(),2)=1</formula>
    </cfRule>
    <cfRule type="expression" dxfId="1" priority="37327" stopIfTrue="1">
      <formula>MOD(ROW(),2)=1</formula>
    </cfRule>
  </conditionalFormatting>
  <conditionalFormatting sqref="C2308">
    <cfRule type="expression" dxfId="1" priority="5623" stopIfTrue="1">
      <formula>MOD(ROW(),2)=1</formula>
    </cfRule>
    <cfRule type="expression" dxfId="0" priority="13549" stopIfTrue="1">
      <formula>MOD(ROW(),2)=1</formula>
    </cfRule>
  </conditionalFormatting>
  <conditionalFormatting sqref="A2309:B2309">
    <cfRule type="expression" dxfId="0" priority="45252" stopIfTrue="1">
      <formula>MOD(ROW(),2)=1</formula>
    </cfRule>
    <cfRule type="expression" dxfId="1" priority="37326" stopIfTrue="1">
      <formula>MOD(ROW(),2)=1</formula>
    </cfRule>
  </conditionalFormatting>
  <conditionalFormatting sqref="C2309">
    <cfRule type="expression" dxfId="1" priority="5622" stopIfTrue="1">
      <formula>MOD(ROW(),2)=1</formula>
    </cfRule>
    <cfRule type="expression" dxfId="0" priority="13548" stopIfTrue="1">
      <formula>MOD(ROW(),2)=1</formula>
    </cfRule>
  </conditionalFormatting>
  <conditionalFormatting sqref="A2310:B2310">
    <cfRule type="expression" dxfId="0" priority="45251" stopIfTrue="1">
      <formula>MOD(ROW(),2)=1</formula>
    </cfRule>
    <cfRule type="expression" dxfId="1" priority="37325" stopIfTrue="1">
      <formula>MOD(ROW(),2)=1</formula>
    </cfRule>
  </conditionalFormatting>
  <conditionalFormatting sqref="C2310">
    <cfRule type="expression" dxfId="1" priority="5621" stopIfTrue="1">
      <formula>MOD(ROW(),2)=1</formula>
    </cfRule>
    <cfRule type="expression" dxfId="0" priority="13547" stopIfTrue="1">
      <formula>MOD(ROW(),2)=1</formula>
    </cfRule>
  </conditionalFormatting>
  <conditionalFormatting sqref="A2311:B2311">
    <cfRule type="expression" dxfId="0" priority="45250" stopIfTrue="1">
      <formula>MOD(ROW(),2)=1</formula>
    </cfRule>
    <cfRule type="expression" dxfId="1" priority="37324" stopIfTrue="1">
      <formula>MOD(ROW(),2)=1</formula>
    </cfRule>
  </conditionalFormatting>
  <conditionalFormatting sqref="C2311">
    <cfRule type="expression" dxfId="1" priority="5620" stopIfTrue="1">
      <formula>MOD(ROW(),2)=1</formula>
    </cfRule>
    <cfRule type="expression" dxfId="0" priority="13546" stopIfTrue="1">
      <formula>MOD(ROW(),2)=1</formula>
    </cfRule>
  </conditionalFormatting>
  <conditionalFormatting sqref="A2312:B2312">
    <cfRule type="expression" dxfId="0" priority="45249" stopIfTrue="1">
      <formula>MOD(ROW(),2)=1</formula>
    </cfRule>
    <cfRule type="expression" dxfId="1" priority="37323" stopIfTrue="1">
      <formula>MOD(ROW(),2)=1</formula>
    </cfRule>
  </conditionalFormatting>
  <conditionalFormatting sqref="C2312">
    <cfRule type="expression" dxfId="1" priority="5619" stopIfTrue="1">
      <formula>MOD(ROW(),2)=1</formula>
    </cfRule>
    <cfRule type="expression" dxfId="0" priority="13545" stopIfTrue="1">
      <formula>MOD(ROW(),2)=1</formula>
    </cfRule>
  </conditionalFormatting>
  <conditionalFormatting sqref="A2313:B2313">
    <cfRule type="expression" dxfId="0" priority="45248" stopIfTrue="1">
      <formula>MOD(ROW(),2)=1</formula>
    </cfRule>
    <cfRule type="expression" dxfId="1" priority="37322" stopIfTrue="1">
      <formula>MOD(ROW(),2)=1</formula>
    </cfRule>
  </conditionalFormatting>
  <conditionalFormatting sqref="C2313">
    <cfRule type="expression" dxfId="1" priority="5618" stopIfTrue="1">
      <formula>MOD(ROW(),2)=1</formula>
    </cfRule>
    <cfRule type="expression" dxfId="0" priority="13544" stopIfTrue="1">
      <formula>MOD(ROW(),2)=1</formula>
    </cfRule>
  </conditionalFormatting>
  <conditionalFormatting sqref="A2314:B2314">
    <cfRule type="expression" dxfId="0" priority="45247" stopIfTrue="1">
      <formula>MOD(ROW(),2)=1</formula>
    </cfRule>
    <cfRule type="expression" dxfId="1" priority="37321" stopIfTrue="1">
      <formula>MOD(ROW(),2)=1</formula>
    </cfRule>
  </conditionalFormatting>
  <conditionalFormatting sqref="C2314">
    <cfRule type="expression" dxfId="1" priority="5617" stopIfTrue="1">
      <formula>MOD(ROW(),2)=1</formula>
    </cfRule>
    <cfRule type="expression" dxfId="0" priority="13543" stopIfTrue="1">
      <formula>MOD(ROW(),2)=1</formula>
    </cfRule>
  </conditionalFormatting>
  <conditionalFormatting sqref="A2315:B2315">
    <cfRule type="expression" dxfId="0" priority="45246" stopIfTrue="1">
      <formula>MOD(ROW(),2)=1</formula>
    </cfRule>
    <cfRule type="expression" dxfId="1" priority="37320" stopIfTrue="1">
      <formula>MOD(ROW(),2)=1</formula>
    </cfRule>
  </conditionalFormatting>
  <conditionalFormatting sqref="C2315">
    <cfRule type="expression" dxfId="1" priority="5616" stopIfTrue="1">
      <formula>MOD(ROW(),2)=1</formula>
    </cfRule>
    <cfRule type="expression" dxfId="0" priority="13542" stopIfTrue="1">
      <formula>MOD(ROW(),2)=1</formula>
    </cfRule>
  </conditionalFormatting>
  <conditionalFormatting sqref="A2316:B2316">
    <cfRule type="expression" dxfId="0" priority="45245" stopIfTrue="1">
      <formula>MOD(ROW(),2)=1</formula>
    </cfRule>
    <cfRule type="expression" dxfId="1" priority="37319" stopIfTrue="1">
      <formula>MOD(ROW(),2)=1</formula>
    </cfRule>
  </conditionalFormatting>
  <conditionalFormatting sqref="C2316">
    <cfRule type="expression" dxfId="1" priority="5615" stopIfTrue="1">
      <formula>MOD(ROW(),2)=1</formula>
    </cfRule>
    <cfRule type="expression" dxfId="0" priority="13541" stopIfTrue="1">
      <formula>MOD(ROW(),2)=1</formula>
    </cfRule>
  </conditionalFormatting>
  <conditionalFormatting sqref="A2317:B2317">
    <cfRule type="expression" dxfId="0" priority="45244" stopIfTrue="1">
      <formula>MOD(ROW(),2)=1</formula>
    </cfRule>
    <cfRule type="expression" dxfId="1" priority="37318" stopIfTrue="1">
      <formula>MOD(ROW(),2)=1</formula>
    </cfRule>
  </conditionalFormatting>
  <conditionalFormatting sqref="C2317">
    <cfRule type="expression" dxfId="1" priority="5614" stopIfTrue="1">
      <formula>MOD(ROW(),2)=1</formula>
    </cfRule>
    <cfRule type="expression" dxfId="0" priority="13540" stopIfTrue="1">
      <formula>MOD(ROW(),2)=1</formula>
    </cfRule>
  </conditionalFormatting>
  <conditionalFormatting sqref="A2318:B2318">
    <cfRule type="expression" dxfId="0" priority="45243" stopIfTrue="1">
      <formula>MOD(ROW(),2)=1</formula>
    </cfRule>
    <cfRule type="expression" dxfId="1" priority="37317" stopIfTrue="1">
      <formula>MOD(ROW(),2)=1</formula>
    </cfRule>
  </conditionalFormatting>
  <conditionalFormatting sqref="C2318">
    <cfRule type="expression" dxfId="1" priority="5613" stopIfTrue="1">
      <formula>MOD(ROW(),2)=1</formula>
    </cfRule>
    <cfRule type="expression" dxfId="0" priority="13539" stopIfTrue="1">
      <formula>MOD(ROW(),2)=1</formula>
    </cfRule>
  </conditionalFormatting>
  <conditionalFormatting sqref="A2319:B2319">
    <cfRule type="expression" dxfId="0" priority="45242" stopIfTrue="1">
      <formula>MOD(ROW(),2)=1</formula>
    </cfRule>
    <cfRule type="expression" dxfId="1" priority="37316" stopIfTrue="1">
      <formula>MOD(ROW(),2)=1</formula>
    </cfRule>
  </conditionalFormatting>
  <conditionalFormatting sqref="C2319">
    <cfRule type="expression" dxfId="1" priority="5612" stopIfTrue="1">
      <formula>MOD(ROW(),2)=1</formula>
    </cfRule>
    <cfRule type="expression" dxfId="0" priority="13538" stopIfTrue="1">
      <formula>MOD(ROW(),2)=1</formula>
    </cfRule>
  </conditionalFormatting>
  <conditionalFormatting sqref="A2320:B2320">
    <cfRule type="expression" dxfId="0" priority="45241" stopIfTrue="1">
      <formula>MOD(ROW(),2)=1</formula>
    </cfRule>
    <cfRule type="expression" dxfId="1" priority="37315" stopIfTrue="1">
      <formula>MOD(ROW(),2)=1</formula>
    </cfRule>
  </conditionalFormatting>
  <conditionalFormatting sqref="C2320">
    <cfRule type="expression" dxfId="1" priority="5611" stopIfTrue="1">
      <formula>MOD(ROW(),2)=1</formula>
    </cfRule>
    <cfRule type="expression" dxfId="0" priority="13537" stopIfTrue="1">
      <formula>MOD(ROW(),2)=1</formula>
    </cfRule>
  </conditionalFormatting>
  <conditionalFormatting sqref="A2321:B2321">
    <cfRule type="expression" dxfId="0" priority="45240" stopIfTrue="1">
      <formula>MOD(ROW(),2)=1</formula>
    </cfRule>
    <cfRule type="expression" dxfId="1" priority="37314" stopIfTrue="1">
      <formula>MOD(ROW(),2)=1</formula>
    </cfRule>
  </conditionalFormatting>
  <conditionalFormatting sqref="C2321">
    <cfRule type="expression" dxfId="1" priority="5610" stopIfTrue="1">
      <formula>MOD(ROW(),2)=1</formula>
    </cfRule>
    <cfRule type="expression" dxfId="0" priority="13536" stopIfTrue="1">
      <formula>MOD(ROW(),2)=1</formula>
    </cfRule>
  </conditionalFormatting>
  <conditionalFormatting sqref="A2322:B2322">
    <cfRule type="expression" dxfId="0" priority="45239" stopIfTrue="1">
      <formula>MOD(ROW(),2)=1</formula>
    </cfRule>
    <cfRule type="expression" dxfId="1" priority="37313" stopIfTrue="1">
      <formula>MOD(ROW(),2)=1</formula>
    </cfRule>
  </conditionalFormatting>
  <conditionalFormatting sqref="C2322">
    <cfRule type="expression" dxfId="1" priority="5609" stopIfTrue="1">
      <formula>MOD(ROW(),2)=1</formula>
    </cfRule>
    <cfRule type="expression" dxfId="0" priority="13535" stopIfTrue="1">
      <formula>MOD(ROW(),2)=1</formula>
    </cfRule>
  </conditionalFormatting>
  <conditionalFormatting sqref="A2323:B2323">
    <cfRule type="expression" dxfId="0" priority="45238" stopIfTrue="1">
      <formula>MOD(ROW(),2)=1</formula>
    </cfRule>
    <cfRule type="expression" dxfId="1" priority="37312" stopIfTrue="1">
      <formula>MOD(ROW(),2)=1</formula>
    </cfRule>
  </conditionalFormatting>
  <conditionalFormatting sqref="C2323">
    <cfRule type="expression" dxfId="1" priority="5608" stopIfTrue="1">
      <formula>MOD(ROW(),2)=1</formula>
    </cfRule>
    <cfRule type="expression" dxfId="0" priority="13534" stopIfTrue="1">
      <formula>MOD(ROW(),2)=1</formula>
    </cfRule>
  </conditionalFormatting>
  <conditionalFormatting sqref="A2324:B2324">
    <cfRule type="expression" dxfId="0" priority="45237" stopIfTrue="1">
      <formula>MOD(ROW(),2)=1</formula>
    </cfRule>
    <cfRule type="expression" dxfId="1" priority="37311" stopIfTrue="1">
      <formula>MOD(ROW(),2)=1</formula>
    </cfRule>
  </conditionalFormatting>
  <conditionalFormatting sqref="C2324">
    <cfRule type="expression" dxfId="1" priority="5607" stopIfTrue="1">
      <formula>MOD(ROW(),2)=1</formula>
    </cfRule>
    <cfRule type="expression" dxfId="0" priority="13533" stopIfTrue="1">
      <formula>MOD(ROW(),2)=1</formula>
    </cfRule>
  </conditionalFormatting>
  <conditionalFormatting sqref="A2325:B2325">
    <cfRule type="expression" dxfId="0" priority="45236" stopIfTrue="1">
      <formula>MOD(ROW(),2)=1</formula>
    </cfRule>
    <cfRule type="expression" dxfId="1" priority="37310" stopIfTrue="1">
      <formula>MOD(ROW(),2)=1</formula>
    </cfRule>
  </conditionalFormatting>
  <conditionalFormatting sqref="C2325">
    <cfRule type="expression" dxfId="1" priority="5606" stopIfTrue="1">
      <formula>MOD(ROW(),2)=1</formula>
    </cfRule>
    <cfRule type="expression" dxfId="0" priority="13532" stopIfTrue="1">
      <formula>MOD(ROW(),2)=1</formula>
    </cfRule>
  </conditionalFormatting>
  <conditionalFormatting sqref="A2326:B2326">
    <cfRule type="expression" dxfId="0" priority="45235" stopIfTrue="1">
      <formula>MOD(ROW(),2)=1</formula>
    </cfRule>
    <cfRule type="expression" dxfId="1" priority="37309" stopIfTrue="1">
      <formula>MOD(ROW(),2)=1</formula>
    </cfRule>
  </conditionalFormatting>
  <conditionalFormatting sqref="C2326">
    <cfRule type="expression" dxfId="1" priority="5605" stopIfTrue="1">
      <formula>MOD(ROW(),2)=1</formula>
    </cfRule>
    <cfRule type="expression" dxfId="0" priority="13531" stopIfTrue="1">
      <formula>MOD(ROW(),2)=1</formula>
    </cfRule>
  </conditionalFormatting>
  <conditionalFormatting sqref="A2327:B2327">
    <cfRule type="expression" dxfId="0" priority="45234" stopIfTrue="1">
      <formula>MOD(ROW(),2)=1</formula>
    </cfRule>
    <cfRule type="expression" dxfId="1" priority="37308" stopIfTrue="1">
      <formula>MOD(ROW(),2)=1</formula>
    </cfRule>
  </conditionalFormatting>
  <conditionalFormatting sqref="C2327">
    <cfRule type="expression" dxfId="1" priority="5604" stopIfTrue="1">
      <formula>MOD(ROW(),2)=1</formula>
    </cfRule>
    <cfRule type="expression" dxfId="0" priority="13530" stopIfTrue="1">
      <formula>MOD(ROW(),2)=1</formula>
    </cfRule>
  </conditionalFormatting>
  <conditionalFormatting sqref="A2328:B2328">
    <cfRule type="expression" dxfId="0" priority="45233" stopIfTrue="1">
      <formula>MOD(ROW(),2)=1</formula>
    </cfRule>
    <cfRule type="expression" dxfId="1" priority="37307" stopIfTrue="1">
      <formula>MOD(ROW(),2)=1</formula>
    </cfRule>
  </conditionalFormatting>
  <conditionalFormatting sqref="C2328">
    <cfRule type="expression" dxfId="1" priority="5603" stopIfTrue="1">
      <formula>MOD(ROW(),2)=1</formula>
    </cfRule>
    <cfRule type="expression" dxfId="0" priority="13529" stopIfTrue="1">
      <formula>MOD(ROW(),2)=1</formula>
    </cfRule>
  </conditionalFormatting>
  <conditionalFormatting sqref="A2329:B2329">
    <cfRule type="expression" dxfId="0" priority="45232" stopIfTrue="1">
      <formula>MOD(ROW(),2)=1</formula>
    </cfRule>
    <cfRule type="expression" dxfId="1" priority="37306" stopIfTrue="1">
      <formula>MOD(ROW(),2)=1</formula>
    </cfRule>
  </conditionalFormatting>
  <conditionalFormatting sqref="C2329">
    <cfRule type="expression" dxfId="1" priority="5602" stopIfTrue="1">
      <formula>MOD(ROW(),2)=1</formula>
    </cfRule>
    <cfRule type="expression" dxfId="0" priority="13528" stopIfTrue="1">
      <formula>MOD(ROW(),2)=1</formula>
    </cfRule>
  </conditionalFormatting>
  <conditionalFormatting sqref="A2330:B2330">
    <cfRule type="expression" dxfId="0" priority="45231" stopIfTrue="1">
      <formula>MOD(ROW(),2)=1</formula>
    </cfRule>
    <cfRule type="expression" dxfId="1" priority="37305" stopIfTrue="1">
      <formula>MOD(ROW(),2)=1</formula>
    </cfRule>
  </conditionalFormatting>
  <conditionalFormatting sqref="C2330">
    <cfRule type="expression" dxfId="1" priority="5601" stopIfTrue="1">
      <formula>MOD(ROW(),2)=1</formula>
    </cfRule>
    <cfRule type="expression" dxfId="0" priority="13527" stopIfTrue="1">
      <formula>MOD(ROW(),2)=1</formula>
    </cfRule>
  </conditionalFormatting>
  <conditionalFormatting sqref="A2331:B2331">
    <cfRule type="expression" dxfId="0" priority="45230" stopIfTrue="1">
      <formula>MOD(ROW(),2)=1</formula>
    </cfRule>
    <cfRule type="expression" dxfId="1" priority="37304" stopIfTrue="1">
      <formula>MOD(ROW(),2)=1</formula>
    </cfRule>
  </conditionalFormatting>
  <conditionalFormatting sqref="C2331">
    <cfRule type="expression" dxfId="1" priority="5600" stopIfTrue="1">
      <formula>MOD(ROW(),2)=1</formula>
    </cfRule>
    <cfRule type="expression" dxfId="0" priority="13526" stopIfTrue="1">
      <formula>MOD(ROW(),2)=1</formula>
    </cfRule>
  </conditionalFormatting>
  <conditionalFormatting sqref="A2332:B2332">
    <cfRule type="expression" dxfId="0" priority="45229" stopIfTrue="1">
      <formula>MOD(ROW(),2)=1</formula>
    </cfRule>
    <cfRule type="expression" dxfId="1" priority="37303" stopIfTrue="1">
      <formula>MOD(ROW(),2)=1</formula>
    </cfRule>
  </conditionalFormatting>
  <conditionalFormatting sqref="C2332">
    <cfRule type="expression" dxfId="1" priority="5599" stopIfTrue="1">
      <formula>MOD(ROW(),2)=1</formula>
    </cfRule>
    <cfRule type="expression" dxfId="0" priority="13525" stopIfTrue="1">
      <formula>MOD(ROW(),2)=1</formula>
    </cfRule>
  </conditionalFormatting>
  <conditionalFormatting sqref="A2333:B2333">
    <cfRule type="expression" dxfId="0" priority="45228" stopIfTrue="1">
      <formula>MOD(ROW(),2)=1</formula>
    </cfRule>
    <cfRule type="expression" dxfId="1" priority="37302" stopIfTrue="1">
      <formula>MOD(ROW(),2)=1</formula>
    </cfRule>
  </conditionalFormatting>
  <conditionalFormatting sqref="C2333">
    <cfRule type="expression" dxfId="1" priority="5598" stopIfTrue="1">
      <formula>MOD(ROW(),2)=1</formula>
    </cfRule>
    <cfRule type="expression" dxfId="0" priority="13524" stopIfTrue="1">
      <formula>MOD(ROW(),2)=1</formula>
    </cfRule>
  </conditionalFormatting>
  <conditionalFormatting sqref="A2334:B2334">
    <cfRule type="expression" dxfId="0" priority="45227" stopIfTrue="1">
      <formula>MOD(ROW(),2)=1</formula>
    </cfRule>
    <cfRule type="expression" dxfId="1" priority="37301" stopIfTrue="1">
      <formula>MOD(ROW(),2)=1</formula>
    </cfRule>
  </conditionalFormatting>
  <conditionalFormatting sqref="C2334">
    <cfRule type="expression" dxfId="1" priority="5597" stopIfTrue="1">
      <formula>MOD(ROW(),2)=1</formula>
    </cfRule>
    <cfRule type="expression" dxfId="0" priority="13523" stopIfTrue="1">
      <formula>MOD(ROW(),2)=1</formula>
    </cfRule>
  </conditionalFormatting>
  <conditionalFormatting sqref="A2335:B2335">
    <cfRule type="expression" dxfId="0" priority="45226" stopIfTrue="1">
      <formula>MOD(ROW(),2)=1</formula>
    </cfRule>
    <cfRule type="expression" dxfId="1" priority="37300" stopIfTrue="1">
      <formula>MOD(ROW(),2)=1</formula>
    </cfRule>
  </conditionalFormatting>
  <conditionalFormatting sqref="C2335">
    <cfRule type="expression" dxfId="1" priority="5596" stopIfTrue="1">
      <formula>MOD(ROW(),2)=1</formula>
    </cfRule>
    <cfRule type="expression" dxfId="0" priority="13522" stopIfTrue="1">
      <formula>MOD(ROW(),2)=1</formula>
    </cfRule>
  </conditionalFormatting>
  <conditionalFormatting sqref="A2336:B2336">
    <cfRule type="expression" dxfId="0" priority="45225" stopIfTrue="1">
      <formula>MOD(ROW(),2)=1</formula>
    </cfRule>
    <cfRule type="expression" dxfId="1" priority="37299" stopIfTrue="1">
      <formula>MOD(ROW(),2)=1</formula>
    </cfRule>
  </conditionalFormatting>
  <conditionalFormatting sqref="C2336">
    <cfRule type="expression" dxfId="1" priority="5595" stopIfTrue="1">
      <formula>MOD(ROW(),2)=1</formula>
    </cfRule>
    <cfRule type="expression" dxfId="0" priority="13521" stopIfTrue="1">
      <formula>MOD(ROW(),2)=1</formula>
    </cfRule>
  </conditionalFormatting>
  <conditionalFormatting sqref="A2337:B2337">
    <cfRule type="expression" dxfId="0" priority="45224" stopIfTrue="1">
      <formula>MOD(ROW(),2)=1</formula>
    </cfRule>
    <cfRule type="expression" dxfId="1" priority="37298" stopIfTrue="1">
      <formula>MOD(ROW(),2)=1</formula>
    </cfRule>
  </conditionalFormatting>
  <conditionalFormatting sqref="C2337">
    <cfRule type="expression" dxfId="1" priority="5594" stopIfTrue="1">
      <formula>MOD(ROW(),2)=1</formula>
    </cfRule>
    <cfRule type="expression" dxfId="0" priority="13520" stopIfTrue="1">
      <formula>MOD(ROW(),2)=1</formula>
    </cfRule>
  </conditionalFormatting>
  <conditionalFormatting sqref="A2338:B2338">
    <cfRule type="expression" dxfId="0" priority="45223" stopIfTrue="1">
      <formula>MOD(ROW(),2)=1</formula>
    </cfRule>
    <cfRule type="expression" dxfId="1" priority="37297" stopIfTrue="1">
      <formula>MOD(ROW(),2)=1</formula>
    </cfRule>
  </conditionalFormatting>
  <conditionalFormatting sqref="C2338">
    <cfRule type="expression" dxfId="1" priority="5593" stopIfTrue="1">
      <formula>MOD(ROW(),2)=1</formula>
    </cfRule>
    <cfRule type="expression" dxfId="0" priority="13519" stopIfTrue="1">
      <formula>MOD(ROW(),2)=1</formula>
    </cfRule>
  </conditionalFormatting>
  <conditionalFormatting sqref="A2339:B2339">
    <cfRule type="expression" dxfId="0" priority="45222" stopIfTrue="1">
      <formula>MOD(ROW(),2)=1</formula>
    </cfRule>
    <cfRule type="expression" dxfId="1" priority="37296" stopIfTrue="1">
      <formula>MOD(ROW(),2)=1</formula>
    </cfRule>
  </conditionalFormatting>
  <conditionalFormatting sqref="C2339">
    <cfRule type="expression" dxfId="1" priority="5592" stopIfTrue="1">
      <formula>MOD(ROW(),2)=1</formula>
    </cfRule>
    <cfRule type="expression" dxfId="0" priority="13518" stopIfTrue="1">
      <formula>MOD(ROW(),2)=1</formula>
    </cfRule>
  </conditionalFormatting>
  <conditionalFormatting sqref="A2340:B2340">
    <cfRule type="expression" dxfId="0" priority="45221" stopIfTrue="1">
      <formula>MOD(ROW(),2)=1</formula>
    </cfRule>
    <cfRule type="expression" dxfId="1" priority="37295" stopIfTrue="1">
      <formula>MOD(ROW(),2)=1</formula>
    </cfRule>
  </conditionalFormatting>
  <conditionalFormatting sqref="C2340">
    <cfRule type="expression" dxfId="1" priority="5591" stopIfTrue="1">
      <formula>MOD(ROW(),2)=1</formula>
    </cfRule>
    <cfRule type="expression" dxfId="0" priority="13517" stopIfTrue="1">
      <formula>MOD(ROW(),2)=1</formula>
    </cfRule>
  </conditionalFormatting>
  <conditionalFormatting sqref="A2341:B2341">
    <cfRule type="expression" dxfId="0" priority="45220" stopIfTrue="1">
      <formula>MOD(ROW(),2)=1</formula>
    </cfRule>
    <cfRule type="expression" dxfId="1" priority="37294" stopIfTrue="1">
      <formula>MOD(ROW(),2)=1</formula>
    </cfRule>
  </conditionalFormatting>
  <conditionalFormatting sqref="C2341">
    <cfRule type="expression" dxfId="1" priority="5590" stopIfTrue="1">
      <formula>MOD(ROW(),2)=1</formula>
    </cfRule>
    <cfRule type="expression" dxfId="0" priority="13516" stopIfTrue="1">
      <formula>MOD(ROW(),2)=1</formula>
    </cfRule>
  </conditionalFormatting>
  <conditionalFormatting sqref="A2342:B2342">
    <cfRule type="expression" dxfId="0" priority="45219" stopIfTrue="1">
      <formula>MOD(ROW(),2)=1</formula>
    </cfRule>
    <cfRule type="expression" dxfId="1" priority="37293" stopIfTrue="1">
      <formula>MOD(ROW(),2)=1</formula>
    </cfRule>
  </conditionalFormatting>
  <conditionalFormatting sqref="C2342">
    <cfRule type="expression" dxfId="1" priority="5589" stopIfTrue="1">
      <formula>MOD(ROW(),2)=1</formula>
    </cfRule>
    <cfRule type="expression" dxfId="0" priority="13515" stopIfTrue="1">
      <formula>MOD(ROW(),2)=1</formula>
    </cfRule>
  </conditionalFormatting>
  <conditionalFormatting sqref="A2343:B2343">
    <cfRule type="expression" dxfId="0" priority="45218" stopIfTrue="1">
      <formula>MOD(ROW(),2)=1</formula>
    </cfRule>
    <cfRule type="expression" dxfId="1" priority="37292" stopIfTrue="1">
      <formula>MOD(ROW(),2)=1</formula>
    </cfRule>
  </conditionalFormatting>
  <conditionalFormatting sqref="C2343">
    <cfRule type="expression" dxfId="1" priority="5588" stopIfTrue="1">
      <formula>MOD(ROW(),2)=1</formula>
    </cfRule>
    <cfRule type="expression" dxfId="0" priority="13514" stopIfTrue="1">
      <formula>MOD(ROW(),2)=1</formula>
    </cfRule>
  </conditionalFormatting>
  <conditionalFormatting sqref="A2344:B2344">
    <cfRule type="expression" dxfId="0" priority="45217" stopIfTrue="1">
      <formula>MOD(ROW(),2)=1</formula>
    </cfRule>
    <cfRule type="expression" dxfId="1" priority="37291" stopIfTrue="1">
      <formula>MOD(ROW(),2)=1</formula>
    </cfRule>
  </conditionalFormatting>
  <conditionalFormatting sqref="C2344">
    <cfRule type="expression" dxfId="1" priority="5587" stopIfTrue="1">
      <formula>MOD(ROW(),2)=1</formula>
    </cfRule>
    <cfRule type="expression" dxfId="0" priority="13513" stopIfTrue="1">
      <formula>MOD(ROW(),2)=1</formula>
    </cfRule>
  </conditionalFormatting>
  <conditionalFormatting sqref="A2345:B2345">
    <cfRule type="expression" dxfId="0" priority="45216" stopIfTrue="1">
      <formula>MOD(ROW(),2)=1</formula>
    </cfRule>
    <cfRule type="expression" dxfId="1" priority="37290" stopIfTrue="1">
      <formula>MOD(ROW(),2)=1</formula>
    </cfRule>
  </conditionalFormatting>
  <conditionalFormatting sqref="C2345">
    <cfRule type="expression" dxfId="1" priority="5586" stopIfTrue="1">
      <formula>MOD(ROW(),2)=1</formula>
    </cfRule>
    <cfRule type="expression" dxfId="0" priority="13512" stopIfTrue="1">
      <formula>MOD(ROW(),2)=1</formula>
    </cfRule>
  </conditionalFormatting>
  <conditionalFormatting sqref="A2346:B2346">
    <cfRule type="expression" dxfId="0" priority="45215" stopIfTrue="1">
      <formula>MOD(ROW(),2)=1</formula>
    </cfRule>
    <cfRule type="expression" dxfId="1" priority="37289" stopIfTrue="1">
      <formula>MOD(ROW(),2)=1</formula>
    </cfRule>
  </conditionalFormatting>
  <conditionalFormatting sqref="C2346">
    <cfRule type="expression" dxfId="1" priority="5585" stopIfTrue="1">
      <formula>MOD(ROW(),2)=1</formula>
    </cfRule>
    <cfRule type="expression" dxfId="0" priority="13511" stopIfTrue="1">
      <formula>MOD(ROW(),2)=1</formula>
    </cfRule>
  </conditionalFormatting>
  <conditionalFormatting sqref="A2347:B2347">
    <cfRule type="expression" dxfId="0" priority="45214" stopIfTrue="1">
      <formula>MOD(ROW(),2)=1</formula>
    </cfRule>
    <cfRule type="expression" dxfId="1" priority="37288" stopIfTrue="1">
      <formula>MOD(ROW(),2)=1</formula>
    </cfRule>
  </conditionalFormatting>
  <conditionalFormatting sqref="C2347">
    <cfRule type="expression" dxfId="1" priority="5584" stopIfTrue="1">
      <formula>MOD(ROW(),2)=1</formula>
    </cfRule>
    <cfRule type="expression" dxfId="0" priority="13510" stopIfTrue="1">
      <formula>MOD(ROW(),2)=1</formula>
    </cfRule>
  </conditionalFormatting>
  <conditionalFormatting sqref="A2348:B2348">
    <cfRule type="expression" dxfId="0" priority="45213" stopIfTrue="1">
      <formula>MOD(ROW(),2)=1</formula>
    </cfRule>
    <cfRule type="expression" dxfId="1" priority="37287" stopIfTrue="1">
      <formula>MOD(ROW(),2)=1</formula>
    </cfRule>
  </conditionalFormatting>
  <conditionalFormatting sqref="C2348">
    <cfRule type="expression" dxfId="1" priority="5583" stopIfTrue="1">
      <formula>MOD(ROW(),2)=1</formula>
    </cfRule>
    <cfRule type="expression" dxfId="0" priority="13509" stopIfTrue="1">
      <formula>MOD(ROW(),2)=1</formula>
    </cfRule>
  </conditionalFormatting>
  <conditionalFormatting sqref="A2349:B2349">
    <cfRule type="expression" dxfId="0" priority="45212" stopIfTrue="1">
      <formula>MOD(ROW(),2)=1</formula>
    </cfRule>
    <cfRule type="expression" dxfId="1" priority="37286" stopIfTrue="1">
      <formula>MOD(ROW(),2)=1</formula>
    </cfRule>
  </conditionalFormatting>
  <conditionalFormatting sqref="C2349">
    <cfRule type="expression" dxfId="1" priority="5582" stopIfTrue="1">
      <formula>MOD(ROW(),2)=1</formula>
    </cfRule>
    <cfRule type="expression" dxfId="0" priority="13508" stopIfTrue="1">
      <formula>MOD(ROW(),2)=1</formula>
    </cfRule>
  </conditionalFormatting>
  <conditionalFormatting sqref="A2350:B2350">
    <cfRule type="expression" dxfId="0" priority="45211" stopIfTrue="1">
      <formula>MOD(ROW(),2)=1</formula>
    </cfRule>
    <cfRule type="expression" dxfId="1" priority="37285" stopIfTrue="1">
      <formula>MOD(ROW(),2)=1</formula>
    </cfRule>
  </conditionalFormatting>
  <conditionalFormatting sqref="C2350">
    <cfRule type="expression" dxfId="1" priority="5581" stopIfTrue="1">
      <formula>MOD(ROW(),2)=1</formula>
    </cfRule>
    <cfRule type="expression" dxfId="0" priority="13507" stopIfTrue="1">
      <formula>MOD(ROW(),2)=1</formula>
    </cfRule>
  </conditionalFormatting>
  <conditionalFormatting sqref="A2351:B2351">
    <cfRule type="expression" dxfId="0" priority="45210" stopIfTrue="1">
      <formula>MOD(ROW(),2)=1</formula>
    </cfRule>
    <cfRule type="expression" dxfId="1" priority="37284" stopIfTrue="1">
      <formula>MOD(ROW(),2)=1</formula>
    </cfRule>
  </conditionalFormatting>
  <conditionalFormatting sqref="C2351">
    <cfRule type="expression" dxfId="1" priority="5580" stopIfTrue="1">
      <formula>MOD(ROW(),2)=1</formula>
    </cfRule>
    <cfRule type="expression" dxfId="0" priority="13506" stopIfTrue="1">
      <formula>MOD(ROW(),2)=1</formula>
    </cfRule>
  </conditionalFormatting>
  <conditionalFormatting sqref="A2352:B2352">
    <cfRule type="expression" dxfId="0" priority="45209" stopIfTrue="1">
      <formula>MOD(ROW(),2)=1</formula>
    </cfRule>
    <cfRule type="expression" dxfId="1" priority="37283" stopIfTrue="1">
      <formula>MOD(ROW(),2)=1</formula>
    </cfRule>
  </conditionalFormatting>
  <conditionalFormatting sqref="C2352">
    <cfRule type="expression" dxfId="1" priority="5579" stopIfTrue="1">
      <formula>MOD(ROW(),2)=1</formula>
    </cfRule>
    <cfRule type="expression" dxfId="0" priority="13505" stopIfTrue="1">
      <formula>MOD(ROW(),2)=1</formula>
    </cfRule>
  </conditionalFormatting>
  <conditionalFormatting sqref="A2353:B2353">
    <cfRule type="expression" dxfId="0" priority="45208" stopIfTrue="1">
      <formula>MOD(ROW(),2)=1</formula>
    </cfRule>
    <cfRule type="expression" dxfId="1" priority="37282" stopIfTrue="1">
      <formula>MOD(ROW(),2)=1</formula>
    </cfRule>
  </conditionalFormatting>
  <conditionalFormatting sqref="C2353">
    <cfRule type="expression" dxfId="1" priority="5578" stopIfTrue="1">
      <formula>MOD(ROW(),2)=1</formula>
    </cfRule>
    <cfRule type="expression" dxfId="0" priority="13504" stopIfTrue="1">
      <formula>MOD(ROW(),2)=1</formula>
    </cfRule>
  </conditionalFormatting>
  <conditionalFormatting sqref="A2354:B2354">
    <cfRule type="expression" dxfId="0" priority="45207" stopIfTrue="1">
      <formula>MOD(ROW(),2)=1</formula>
    </cfRule>
    <cfRule type="expression" dxfId="1" priority="37281" stopIfTrue="1">
      <formula>MOD(ROW(),2)=1</formula>
    </cfRule>
  </conditionalFormatting>
  <conditionalFormatting sqref="C2354">
    <cfRule type="expression" dxfId="1" priority="5577" stopIfTrue="1">
      <formula>MOD(ROW(),2)=1</formula>
    </cfRule>
    <cfRule type="expression" dxfId="0" priority="13503" stopIfTrue="1">
      <formula>MOD(ROW(),2)=1</formula>
    </cfRule>
  </conditionalFormatting>
  <conditionalFormatting sqref="A2355:B2355">
    <cfRule type="expression" dxfId="0" priority="45206" stopIfTrue="1">
      <formula>MOD(ROW(),2)=1</formula>
    </cfRule>
    <cfRule type="expression" dxfId="1" priority="37280" stopIfTrue="1">
      <formula>MOD(ROW(),2)=1</formula>
    </cfRule>
  </conditionalFormatting>
  <conditionalFormatting sqref="C2355">
    <cfRule type="expression" dxfId="1" priority="5576" stopIfTrue="1">
      <formula>MOD(ROW(),2)=1</formula>
    </cfRule>
    <cfRule type="expression" dxfId="0" priority="13502" stopIfTrue="1">
      <formula>MOD(ROW(),2)=1</formula>
    </cfRule>
  </conditionalFormatting>
  <conditionalFormatting sqref="A2356:B2356">
    <cfRule type="expression" dxfId="0" priority="45205" stopIfTrue="1">
      <formula>MOD(ROW(),2)=1</formula>
    </cfRule>
    <cfRule type="expression" dxfId="1" priority="37279" stopIfTrue="1">
      <formula>MOD(ROW(),2)=1</formula>
    </cfRule>
  </conditionalFormatting>
  <conditionalFormatting sqref="C2356">
    <cfRule type="expression" dxfId="1" priority="5575" stopIfTrue="1">
      <formula>MOD(ROW(),2)=1</formula>
    </cfRule>
    <cfRule type="expression" dxfId="0" priority="13501" stopIfTrue="1">
      <formula>MOD(ROW(),2)=1</formula>
    </cfRule>
  </conditionalFormatting>
  <conditionalFormatting sqref="A2357:B2357">
    <cfRule type="expression" dxfId="0" priority="45204" stopIfTrue="1">
      <formula>MOD(ROW(),2)=1</formula>
    </cfRule>
    <cfRule type="expression" dxfId="1" priority="37278" stopIfTrue="1">
      <formula>MOD(ROW(),2)=1</formula>
    </cfRule>
  </conditionalFormatting>
  <conditionalFormatting sqref="C2357">
    <cfRule type="expression" dxfId="1" priority="5574" stopIfTrue="1">
      <formula>MOD(ROW(),2)=1</formula>
    </cfRule>
    <cfRule type="expression" dxfId="0" priority="13500" stopIfTrue="1">
      <formula>MOD(ROW(),2)=1</formula>
    </cfRule>
  </conditionalFormatting>
  <conditionalFormatting sqref="A2358:B2358">
    <cfRule type="expression" dxfId="0" priority="45203" stopIfTrue="1">
      <formula>MOD(ROW(),2)=1</formula>
    </cfRule>
    <cfRule type="expression" dxfId="1" priority="37277" stopIfTrue="1">
      <formula>MOD(ROW(),2)=1</formula>
    </cfRule>
  </conditionalFormatting>
  <conditionalFormatting sqref="C2358">
    <cfRule type="expression" dxfId="1" priority="5573" stopIfTrue="1">
      <formula>MOD(ROW(),2)=1</formula>
    </cfRule>
    <cfRule type="expression" dxfId="0" priority="13499" stopIfTrue="1">
      <formula>MOD(ROW(),2)=1</formula>
    </cfRule>
  </conditionalFormatting>
  <conditionalFormatting sqref="A2359:B2359">
    <cfRule type="expression" dxfId="0" priority="45202" stopIfTrue="1">
      <formula>MOD(ROW(),2)=1</formula>
    </cfRule>
    <cfRule type="expression" dxfId="1" priority="37276" stopIfTrue="1">
      <formula>MOD(ROW(),2)=1</formula>
    </cfRule>
  </conditionalFormatting>
  <conditionalFormatting sqref="C2359">
    <cfRule type="expression" dxfId="1" priority="5572" stopIfTrue="1">
      <formula>MOD(ROW(),2)=1</formula>
    </cfRule>
    <cfRule type="expression" dxfId="0" priority="13498" stopIfTrue="1">
      <formula>MOD(ROW(),2)=1</formula>
    </cfRule>
  </conditionalFormatting>
  <conditionalFormatting sqref="A2360:B2360">
    <cfRule type="expression" dxfId="0" priority="45201" stopIfTrue="1">
      <formula>MOD(ROW(),2)=1</formula>
    </cfRule>
    <cfRule type="expression" dxfId="1" priority="37275" stopIfTrue="1">
      <formula>MOD(ROW(),2)=1</formula>
    </cfRule>
  </conditionalFormatting>
  <conditionalFormatting sqref="C2360">
    <cfRule type="expression" dxfId="1" priority="5571" stopIfTrue="1">
      <formula>MOD(ROW(),2)=1</formula>
    </cfRule>
    <cfRule type="expression" dxfId="0" priority="13497" stopIfTrue="1">
      <formula>MOD(ROW(),2)=1</formula>
    </cfRule>
  </conditionalFormatting>
  <conditionalFormatting sqref="A2361:B2361">
    <cfRule type="expression" dxfId="0" priority="45200" stopIfTrue="1">
      <formula>MOD(ROW(),2)=1</formula>
    </cfRule>
    <cfRule type="expression" dxfId="1" priority="37274" stopIfTrue="1">
      <formula>MOD(ROW(),2)=1</formula>
    </cfRule>
  </conditionalFormatting>
  <conditionalFormatting sqref="C2361">
    <cfRule type="expression" dxfId="1" priority="5570" stopIfTrue="1">
      <formula>MOD(ROW(),2)=1</formula>
    </cfRule>
    <cfRule type="expression" dxfId="0" priority="13496" stopIfTrue="1">
      <formula>MOD(ROW(),2)=1</formula>
    </cfRule>
  </conditionalFormatting>
  <conditionalFormatting sqref="A2362:B2362">
    <cfRule type="expression" dxfId="0" priority="45199" stopIfTrue="1">
      <formula>MOD(ROW(),2)=1</formula>
    </cfRule>
    <cfRule type="expression" dxfId="1" priority="37273" stopIfTrue="1">
      <formula>MOD(ROW(),2)=1</formula>
    </cfRule>
  </conditionalFormatting>
  <conditionalFormatting sqref="C2362">
    <cfRule type="expression" dxfId="1" priority="5569" stopIfTrue="1">
      <formula>MOD(ROW(),2)=1</formula>
    </cfRule>
    <cfRule type="expression" dxfId="0" priority="13495" stopIfTrue="1">
      <formula>MOD(ROW(),2)=1</formula>
    </cfRule>
  </conditionalFormatting>
  <conditionalFormatting sqref="A2363:B2363">
    <cfRule type="expression" dxfId="0" priority="45198" stopIfTrue="1">
      <formula>MOD(ROW(),2)=1</formula>
    </cfRule>
    <cfRule type="expression" dxfId="1" priority="37272" stopIfTrue="1">
      <formula>MOD(ROW(),2)=1</formula>
    </cfRule>
  </conditionalFormatting>
  <conditionalFormatting sqref="C2363">
    <cfRule type="expression" dxfId="1" priority="5568" stopIfTrue="1">
      <formula>MOD(ROW(),2)=1</formula>
    </cfRule>
    <cfRule type="expression" dxfId="0" priority="13494" stopIfTrue="1">
      <formula>MOD(ROW(),2)=1</formula>
    </cfRule>
  </conditionalFormatting>
  <conditionalFormatting sqref="A2364:B2364">
    <cfRule type="expression" dxfId="0" priority="45197" stopIfTrue="1">
      <formula>MOD(ROW(),2)=1</formula>
    </cfRule>
    <cfRule type="expression" dxfId="1" priority="37271" stopIfTrue="1">
      <formula>MOD(ROW(),2)=1</formula>
    </cfRule>
  </conditionalFormatting>
  <conditionalFormatting sqref="C2364">
    <cfRule type="expression" dxfId="1" priority="5567" stopIfTrue="1">
      <formula>MOD(ROW(),2)=1</formula>
    </cfRule>
    <cfRule type="expression" dxfId="0" priority="13493" stopIfTrue="1">
      <formula>MOD(ROW(),2)=1</formula>
    </cfRule>
  </conditionalFormatting>
  <conditionalFormatting sqref="A2365:B2365">
    <cfRule type="expression" dxfId="0" priority="45196" stopIfTrue="1">
      <formula>MOD(ROW(),2)=1</formula>
    </cfRule>
    <cfRule type="expression" dxfId="1" priority="37270" stopIfTrue="1">
      <formula>MOD(ROW(),2)=1</formula>
    </cfRule>
  </conditionalFormatting>
  <conditionalFormatting sqref="C2365">
    <cfRule type="expression" dxfId="1" priority="5566" stopIfTrue="1">
      <formula>MOD(ROW(),2)=1</formula>
    </cfRule>
    <cfRule type="expression" dxfId="0" priority="13492" stopIfTrue="1">
      <formula>MOD(ROW(),2)=1</formula>
    </cfRule>
  </conditionalFormatting>
  <conditionalFormatting sqref="A2366:B2366">
    <cfRule type="expression" dxfId="0" priority="45195" stopIfTrue="1">
      <formula>MOD(ROW(),2)=1</formula>
    </cfRule>
    <cfRule type="expression" dxfId="1" priority="37269" stopIfTrue="1">
      <formula>MOD(ROW(),2)=1</formula>
    </cfRule>
  </conditionalFormatting>
  <conditionalFormatting sqref="C2366">
    <cfRule type="expression" dxfId="1" priority="5565" stopIfTrue="1">
      <formula>MOD(ROW(),2)=1</formula>
    </cfRule>
    <cfRule type="expression" dxfId="0" priority="13491" stopIfTrue="1">
      <formula>MOD(ROW(),2)=1</formula>
    </cfRule>
  </conditionalFormatting>
  <conditionalFormatting sqref="A2367:B2367">
    <cfRule type="expression" dxfId="0" priority="45194" stopIfTrue="1">
      <formula>MOD(ROW(),2)=1</formula>
    </cfRule>
    <cfRule type="expression" dxfId="1" priority="37268" stopIfTrue="1">
      <formula>MOD(ROW(),2)=1</formula>
    </cfRule>
  </conditionalFormatting>
  <conditionalFormatting sqref="C2367">
    <cfRule type="expression" dxfId="1" priority="5564" stopIfTrue="1">
      <formula>MOD(ROW(),2)=1</formula>
    </cfRule>
    <cfRule type="expression" dxfId="0" priority="13490" stopIfTrue="1">
      <formula>MOD(ROW(),2)=1</formula>
    </cfRule>
  </conditionalFormatting>
  <conditionalFormatting sqref="A2368:B2368">
    <cfRule type="expression" dxfId="0" priority="45193" stopIfTrue="1">
      <formula>MOD(ROW(),2)=1</formula>
    </cfRule>
    <cfRule type="expression" dxfId="1" priority="37267" stopIfTrue="1">
      <formula>MOD(ROW(),2)=1</formula>
    </cfRule>
  </conditionalFormatting>
  <conditionalFormatting sqref="C2368">
    <cfRule type="expression" dxfId="1" priority="5563" stopIfTrue="1">
      <formula>MOD(ROW(),2)=1</formula>
    </cfRule>
    <cfRule type="expression" dxfId="0" priority="13489" stopIfTrue="1">
      <formula>MOD(ROW(),2)=1</formula>
    </cfRule>
  </conditionalFormatting>
  <conditionalFormatting sqref="A2369:B2369">
    <cfRule type="expression" dxfId="0" priority="45192" stopIfTrue="1">
      <formula>MOD(ROW(),2)=1</formula>
    </cfRule>
    <cfRule type="expression" dxfId="1" priority="37266" stopIfTrue="1">
      <formula>MOD(ROW(),2)=1</formula>
    </cfRule>
  </conditionalFormatting>
  <conditionalFormatting sqref="C2369">
    <cfRule type="expression" dxfId="1" priority="5562" stopIfTrue="1">
      <formula>MOD(ROW(),2)=1</formula>
    </cfRule>
    <cfRule type="expression" dxfId="0" priority="13488" stopIfTrue="1">
      <formula>MOD(ROW(),2)=1</formula>
    </cfRule>
  </conditionalFormatting>
  <conditionalFormatting sqref="A2370:B2370">
    <cfRule type="expression" dxfId="0" priority="45191" stopIfTrue="1">
      <formula>MOD(ROW(),2)=1</formula>
    </cfRule>
    <cfRule type="expression" dxfId="1" priority="37265" stopIfTrue="1">
      <formula>MOD(ROW(),2)=1</formula>
    </cfRule>
  </conditionalFormatting>
  <conditionalFormatting sqref="C2370">
    <cfRule type="expression" dxfId="1" priority="5561" stopIfTrue="1">
      <formula>MOD(ROW(),2)=1</formula>
    </cfRule>
    <cfRule type="expression" dxfId="0" priority="13487" stopIfTrue="1">
      <formula>MOD(ROW(),2)=1</formula>
    </cfRule>
  </conditionalFormatting>
  <conditionalFormatting sqref="A2371:B2371">
    <cfRule type="expression" dxfId="0" priority="45190" stopIfTrue="1">
      <formula>MOD(ROW(),2)=1</formula>
    </cfRule>
    <cfRule type="expression" dxfId="1" priority="37264" stopIfTrue="1">
      <formula>MOD(ROW(),2)=1</formula>
    </cfRule>
  </conditionalFormatting>
  <conditionalFormatting sqref="C2371">
    <cfRule type="expression" dxfId="1" priority="5560" stopIfTrue="1">
      <formula>MOD(ROW(),2)=1</formula>
    </cfRule>
    <cfRule type="expression" dxfId="0" priority="13486" stopIfTrue="1">
      <formula>MOD(ROW(),2)=1</formula>
    </cfRule>
  </conditionalFormatting>
  <conditionalFormatting sqref="A2372:B2372">
    <cfRule type="expression" dxfId="0" priority="45189" stopIfTrue="1">
      <formula>MOD(ROW(),2)=1</formula>
    </cfRule>
    <cfRule type="expression" dxfId="1" priority="37263" stopIfTrue="1">
      <formula>MOD(ROW(),2)=1</formula>
    </cfRule>
  </conditionalFormatting>
  <conditionalFormatting sqref="C2372">
    <cfRule type="expression" dxfId="1" priority="5559" stopIfTrue="1">
      <formula>MOD(ROW(),2)=1</formula>
    </cfRule>
    <cfRule type="expression" dxfId="0" priority="13485" stopIfTrue="1">
      <formula>MOD(ROW(),2)=1</formula>
    </cfRule>
  </conditionalFormatting>
  <conditionalFormatting sqref="A2373:B2373">
    <cfRule type="expression" dxfId="0" priority="45188" stopIfTrue="1">
      <formula>MOD(ROW(),2)=1</formula>
    </cfRule>
    <cfRule type="expression" dxfId="1" priority="37262" stopIfTrue="1">
      <formula>MOD(ROW(),2)=1</formula>
    </cfRule>
  </conditionalFormatting>
  <conditionalFormatting sqref="C2373">
    <cfRule type="expression" dxfId="1" priority="5558" stopIfTrue="1">
      <formula>MOD(ROW(),2)=1</formula>
    </cfRule>
    <cfRule type="expression" dxfId="0" priority="13484" stopIfTrue="1">
      <formula>MOD(ROW(),2)=1</formula>
    </cfRule>
  </conditionalFormatting>
  <conditionalFormatting sqref="A2374:B2374">
    <cfRule type="expression" dxfId="0" priority="45187" stopIfTrue="1">
      <formula>MOD(ROW(),2)=1</formula>
    </cfRule>
    <cfRule type="expression" dxfId="1" priority="37261" stopIfTrue="1">
      <formula>MOD(ROW(),2)=1</formula>
    </cfRule>
  </conditionalFormatting>
  <conditionalFormatting sqref="C2374">
    <cfRule type="expression" dxfId="1" priority="5557" stopIfTrue="1">
      <formula>MOD(ROW(),2)=1</formula>
    </cfRule>
    <cfRule type="expression" dxfId="0" priority="13483" stopIfTrue="1">
      <formula>MOD(ROW(),2)=1</formula>
    </cfRule>
  </conditionalFormatting>
  <conditionalFormatting sqref="A2375:B2375">
    <cfRule type="expression" dxfId="0" priority="45186" stopIfTrue="1">
      <formula>MOD(ROW(),2)=1</formula>
    </cfRule>
    <cfRule type="expression" dxfId="1" priority="37260" stopIfTrue="1">
      <formula>MOD(ROW(),2)=1</formula>
    </cfRule>
  </conditionalFormatting>
  <conditionalFormatting sqref="C2375">
    <cfRule type="expression" dxfId="1" priority="5556" stopIfTrue="1">
      <formula>MOD(ROW(),2)=1</formula>
    </cfRule>
    <cfRule type="expression" dxfId="0" priority="13482" stopIfTrue="1">
      <formula>MOD(ROW(),2)=1</formula>
    </cfRule>
  </conditionalFormatting>
  <conditionalFormatting sqref="A2376:B2376">
    <cfRule type="expression" dxfId="0" priority="45185" stopIfTrue="1">
      <formula>MOD(ROW(),2)=1</formula>
    </cfRule>
    <cfRule type="expression" dxfId="1" priority="37259" stopIfTrue="1">
      <formula>MOD(ROW(),2)=1</formula>
    </cfRule>
  </conditionalFormatting>
  <conditionalFormatting sqref="C2376">
    <cfRule type="expression" dxfId="1" priority="5555" stopIfTrue="1">
      <formula>MOD(ROW(),2)=1</formula>
    </cfRule>
    <cfRule type="expression" dxfId="0" priority="13481" stopIfTrue="1">
      <formula>MOD(ROW(),2)=1</formula>
    </cfRule>
  </conditionalFormatting>
  <conditionalFormatting sqref="A2377:B2377">
    <cfRule type="expression" dxfId="0" priority="45184" stopIfTrue="1">
      <formula>MOD(ROW(),2)=1</formula>
    </cfRule>
    <cfRule type="expression" dxfId="1" priority="37258" stopIfTrue="1">
      <formula>MOD(ROW(),2)=1</formula>
    </cfRule>
  </conditionalFormatting>
  <conditionalFormatting sqref="C2377">
    <cfRule type="expression" dxfId="1" priority="5554" stopIfTrue="1">
      <formula>MOD(ROW(),2)=1</formula>
    </cfRule>
    <cfRule type="expression" dxfId="0" priority="13480" stopIfTrue="1">
      <formula>MOD(ROW(),2)=1</formula>
    </cfRule>
  </conditionalFormatting>
  <conditionalFormatting sqref="A2378:B2378">
    <cfRule type="expression" dxfId="0" priority="45183" stopIfTrue="1">
      <formula>MOD(ROW(),2)=1</formula>
    </cfRule>
    <cfRule type="expression" dxfId="1" priority="37257" stopIfTrue="1">
      <formula>MOD(ROW(),2)=1</formula>
    </cfRule>
  </conditionalFormatting>
  <conditionalFormatting sqref="C2378">
    <cfRule type="expression" dxfId="1" priority="5553" stopIfTrue="1">
      <formula>MOD(ROW(),2)=1</formula>
    </cfRule>
    <cfRule type="expression" dxfId="0" priority="13479" stopIfTrue="1">
      <formula>MOD(ROW(),2)=1</formula>
    </cfRule>
  </conditionalFormatting>
  <conditionalFormatting sqref="A2379:B2379">
    <cfRule type="expression" dxfId="0" priority="45182" stopIfTrue="1">
      <formula>MOD(ROW(),2)=1</formula>
    </cfRule>
    <cfRule type="expression" dxfId="1" priority="37256" stopIfTrue="1">
      <formula>MOD(ROW(),2)=1</formula>
    </cfRule>
  </conditionalFormatting>
  <conditionalFormatting sqref="C2379">
    <cfRule type="expression" dxfId="1" priority="5552" stopIfTrue="1">
      <formula>MOD(ROW(),2)=1</formula>
    </cfRule>
    <cfRule type="expression" dxfId="0" priority="13478" stopIfTrue="1">
      <formula>MOD(ROW(),2)=1</formula>
    </cfRule>
  </conditionalFormatting>
  <conditionalFormatting sqref="A2380:B2380">
    <cfRule type="expression" dxfId="0" priority="45181" stopIfTrue="1">
      <formula>MOD(ROW(),2)=1</formula>
    </cfRule>
    <cfRule type="expression" dxfId="1" priority="37255" stopIfTrue="1">
      <formula>MOD(ROW(),2)=1</formula>
    </cfRule>
  </conditionalFormatting>
  <conditionalFormatting sqref="C2380">
    <cfRule type="expression" dxfId="1" priority="5551" stopIfTrue="1">
      <formula>MOD(ROW(),2)=1</formula>
    </cfRule>
    <cfRule type="expression" dxfId="0" priority="13477" stopIfTrue="1">
      <formula>MOD(ROW(),2)=1</formula>
    </cfRule>
  </conditionalFormatting>
  <conditionalFormatting sqref="A2381:B2381">
    <cfRule type="expression" dxfId="0" priority="45180" stopIfTrue="1">
      <formula>MOD(ROW(),2)=1</formula>
    </cfRule>
    <cfRule type="expression" dxfId="1" priority="37254" stopIfTrue="1">
      <formula>MOD(ROW(),2)=1</formula>
    </cfRule>
  </conditionalFormatting>
  <conditionalFormatting sqref="C2381">
    <cfRule type="expression" dxfId="1" priority="5550" stopIfTrue="1">
      <formula>MOD(ROW(),2)=1</formula>
    </cfRule>
    <cfRule type="expression" dxfId="0" priority="13476" stopIfTrue="1">
      <formula>MOD(ROW(),2)=1</formula>
    </cfRule>
  </conditionalFormatting>
  <conditionalFormatting sqref="A2382:B2382">
    <cfRule type="expression" dxfId="0" priority="45179" stopIfTrue="1">
      <formula>MOD(ROW(),2)=1</formula>
    </cfRule>
    <cfRule type="expression" dxfId="1" priority="37253" stopIfTrue="1">
      <formula>MOD(ROW(),2)=1</formula>
    </cfRule>
  </conditionalFormatting>
  <conditionalFormatting sqref="C2382">
    <cfRule type="expression" dxfId="1" priority="5549" stopIfTrue="1">
      <formula>MOD(ROW(),2)=1</formula>
    </cfRule>
    <cfRule type="expression" dxfId="0" priority="13475" stopIfTrue="1">
      <formula>MOD(ROW(),2)=1</formula>
    </cfRule>
  </conditionalFormatting>
  <conditionalFormatting sqref="A2383:B2383">
    <cfRule type="expression" dxfId="0" priority="45178" stopIfTrue="1">
      <formula>MOD(ROW(),2)=1</formula>
    </cfRule>
    <cfRule type="expression" dxfId="1" priority="37252" stopIfTrue="1">
      <formula>MOD(ROW(),2)=1</formula>
    </cfRule>
  </conditionalFormatting>
  <conditionalFormatting sqref="C2383">
    <cfRule type="expression" dxfId="1" priority="5548" stopIfTrue="1">
      <formula>MOD(ROW(),2)=1</formula>
    </cfRule>
    <cfRule type="expression" dxfId="0" priority="13474" stopIfTrue="1">
      <formula>MOD(ROW(),2)=1</formula>
    </cfRule>
  </conditionalFormatting>
  <conditionalFormatting sqref="A2384:B2384">
    <cfRule type="expression" dxfId="0" priority="45177" stopIfTrue="1">
      <formula>MOD(ROW(),2)=1</formula>
    </cfRule>
    <cfRule type="expression" dxfId="1" priority="37251" stopIfTrue="1">
      <formula>MOD(ROW(),2)=1</formula>
    </cfRule>
  </conditionalFormatting>
  <conditionalFormatting sqref="C2384">
    <cfRule type="expression" dxfId="1" priority="5547" stopIfTrue="1">
      <formula>MOD(ROW(),2)=1</formula>
    </cfRule>
    <cfRule type="expression" dxfId="0" priority="13473" stopIfTrue="1">
      <formula>MOD(ROW(),2)=1</formula>
    </cfRule>
  </conditionalFormatting>
  <conditionalFormatting sqref="A2385:B2385">
    <cfRule type="expression" dxfId="0" priority="45176" stopIfTrue="1">
      <formula>MOD(ROW(),2)=1</formula>
    </cfRule>
    <cfRule type="expression" dxfId="1" priority="37250" stopIfTrue="1">
      <formula>MOD(ROW(),2)=1</formula>
    </cfRule>
  </conditionalFormatting>
  <conditionalFormatting sqref="C2385">
    <cfRule type="expression" dxfId="1" priority="5546" stopIfTrue="1">
      <formula>MOD(ROW(),2)=1</formula>
    </cfRule>
    <cfRule type="expression" dxfId="0" priority="13472" stopIfTrue="1">
      <formula>MOD(ROW(),2)=1</formula>
    </cfRule>
  </conditionalFormatting>
  <conditionalFormatting sqref="A2386:B2386">
    <cfRule type="expression" dxfId="0" priority="45175" stopIfTrue="1">
      <formula>MOD(ROW(),2)=1</formula>
    </cfRule>
    <cfRule type="expression" dxfId="1" priority="37249" stopIfTrue="1">
      <formula>MOD(ROW(),2)=1</formula>
    </cfRule>
  </conditionalFormatting>
  <conditionalFormatting sqref="C2386">
    <cfRule type="expression" dxfId="1" priority="5545" stopIfTrue="1">
      <formula>MOD(ROW(),2)=1</formula>
    </cfRule>
    <cfRule type="expression" dxfId="0" priority="13471" stopIfTrue="1">
      <formula>MOD(ROW(),2)=1</formula>
    </cfRule>
  </conditionalFormatting>
  <conditionalFormatting sqref="A2387:B2387">
    <cfRule type="expression" dxfId="0" priority="45174" stopIfTrue="1">
      <formula>MOD(ROW(),2)=1</formula>
    </cfRule>
    <cfRule type="expression" dxfId="1" priority="37248" stopIfTrue="1">
      <formula>MOD(ROW(),2)=1</formula>
    </cfRule>
  </conditionalFormatting>
  <conditionalFormatting sqref="C2387">
    <cfRule type="expression" dxfId="1" priority="5544" stopIfTrue="1">
      <formula>MOD(ROW(),2)=1</formula>
    </cfRule>
    <cfRule type="expression" dxfId="0" priority="13470" stopIfTrue="1">
      <formula>MOD(ROW(),2)=1</formula>
    </cfRule>
  </conditionalFormatting>
  <conditionalFormatting sqref="A2388:B2388">
    <cfRule type="expression" dxfId="0" priority="45173" stopIfTrue="1">
      <formula>MOD(ROW(),2)=1</formula>
    </cfRule>
    <cfRule type="expression" dxfId="1" priority="37247" stopIfTrue="1">
      <formula>MOD(ROW(),2)=1</formula>
    </cfRule>
  </conditionalFormatting>
  <conditionalFormatting sqref="C2388">
    <cfRule type="expression" dxfId="1" priority="5543" stopIfTrue="1">
      <formula>MOD(ROW(),2)=1</formula>
    </cfRule>
    <cfRule type="expression" dxfId="0" priority="13469" stopIfTrue="1">
      <formula>MOD(ROW(),2)=1</formula>
    </cfRule>
  </conditionalFormatting>
  <conditionalFormatting sqref="A2389:B2389">
    <cfRule type="expression" dxfId="0" priority="45172" stopIfTrue="1">
      <formula>MOD(ROW(),2)=1</formula>
    </cfRule>
    <cfRule type="expression" dxfId="1" priority="37246" stopIfTrue="1">
      <formula>MOD(ROW(),2)=1</formula>
    </cfRule>
  </conditionalFormatting>
  <conditionalFormatting sqref="C2389">
    <cfRule type="expression" dxfId="1" priority="5542" stopIfTrue="1">
      <formula>MOD(ROW(),2)=1</formula>
    </cfRule>
    <cfRule type="expression" dxfId="0" priority="13468" stopIfTrue="1">
      <formula>MOD(ROW(),2)=1</formula>
    </cfRule>
  </conditionalFormatting>
  <conditionalFormatting sqref="A2390:B2390">
    <cfRule type="expression" dxfId="0" priority="45171" stopIfTrue="1">
      <formula>MOD(ROW(),2)=1</formula>
    </cfRule>
    <cfRule type="expression" dxfId="1" priority="37245" stopIfTrue="1">
      <formula>MOD(ROW(),2)=1</formula>
    </cfRule>
  </conditionalFormatting>
  <conditionalFormatting sqref="C2390">
    <cfRule type="expression" dxfId="1" priority="5541" stopIfTrue="1">
      <formula>MOD(ROW(),2)=1</formula>
    </cfRule>
    <cfRule type="expression" dxfId="0" priority="13467" stopIfTrue="1">
      <formula>MOD(ROW(),2)=1</formula>
    </cfRule>
  </conditionalFormatting>
  <conditionalFormatting sqref="A2391:B2391">
    <cfRule type="expression" dxfId="0" priority="45170" stopIfTrue="1">
      <formula>MOD(ROW(),2)=1</formula>
    </cfRule>
    <cfRule type="expression" dxfId="1" priority="37244" stopIfTrue="1">
      <formula>MOD(ROW(),2)=1</formula>
    </cfRule>
  </conditionalFormatting>
  <conditionalFormatting sqref="C2391">
    <cfRule type="expression" dxfId="1" priority="5540" stopIfTrue="1">
      <formula>MOD(ROW(),2)=1</formula>
    </cfRule>
    <cfRule type="expression" dxfId="0" priority="13466" stopIfTrue="1">
      <formula>MOD(ROW(),2)=1</formula>
    </cfRule>
  </conditionalFormatting>
  <conditionalFormatting sqref="A2392:B2392">
    <cfRule type="expression" dxfId="0" priority="45169" stopIfTrue="1">
      <formula>MOD(ROW(),2)=1</formula>
    </cfRule>
    <cfRule type="expression" dxfId="1" priority="37243" stopIfTrue="1">
      <formula>MOD(ROW(),2)=1</formula>
    </cfRule>
  </conditionalFormatting>
  <conditionalFormatting sqref="C2392">
    <cfRule type="expression" dxfId="1" priority="5539" stopIfTrue="1">
      <formula>MOD(ROW(),2)=1</formula>
    </cfRule>
    <cfRule type="expression" dxfId="0" priority="13465" stopIfTrue="1">
      <formula>MOD(ROW(),2)=1</formula>
    </cfRule>
  </conditionalFormatting>
  <conditionalFormatting sqref="A2393:B2393">
    <cfRule type="expression" dxfId="0" priority="45168" stopIfTrue="1">
      <formula>MOD(ROW(),2)=1</formula>
    </cfRule>
    <cfRule type="expression" dxfId="1" priority="37242" stopIfTrue="1">
      <formula>MOD(ROW(),2)=1</formula>
    </cfRule>
  </conditionalFormatting>
  <conditionalFormatting sqref="C2393">
    <cfRule type="expression" dxfId="1" priority="5538" stopIfTrue="1">
      <formula>MOD(ROW(),2)=1</formula>
    </cfRule>
    <cfRule type="expression" dxfId="0" priority="13464" stopIfTrue="1">
      <formula>MOD(ROW(),2)=1</formula>
    </cfRule>
  </conditionalFormatting>
  <conditionalFormatting sqref="A2394:B2394">
    <cfRule type="expression" dxfId="0" priority="45167" stopIfTrue="1">
      <formula>MOD(ROW(),2)=1</formula>
    </cfRule>
    <cfRule type="expression" dxfId="1" priority="37241" stopIfTrue="1">
      <formula>MOD(ROW(),2)=1</formula>
    </cfRule>
  </conditionalFormatting>
  <conditionalFormatting sqref="C2394">
    <cfRule type="expression" dxfId="1" priority="5537" stopIfTrue="1">
      <formula>MOD(ROW(),2)=1</formula>
    </cfRule>
    <cfRule type="expression" dxfId="0" priority="13463" stopIfTrue="1">
      <formula>MOD(ROW(),2)=1</formula>
    </cfRule>
  </conditionalFormatting>
  <conditionalFormatting sqref="A2395:B2395">
    <cfRule type="expression" dxfId="0" priority="45166" stopIfTrue="1">
      <formula>MOD(ROW(),2)=1</formula>
    </cfRule>
    <cfRule type="expression" dxfId="1" priority="37240" stopIfTrue="1">
      <formula>MOD(ROW(),2)=1</formula>
    </cfRule>
  </conditionalFormatting>
  <conditionalFormatting sqref="C2395">
    <cfRule type="expression" dxfId="1" priority="5536" stopIfTrue="1">
      <formula>MOD(ROW(),2)=1</formula>
    </cfRule>
    <cfRule type="expression" dxfId="0" priority="13462" stopIfTrue="1">
      <formula>MOD(ROW(),2)=1</formula>
    </cfRule>
  </conditionalFormatting>
  <conditionalFormatting sqref="A2396:B2396">
    <cfRule type="expression" dxfId="0" priority="45165" stopIfTrue="1">
      <formula>MOD(ROW(),2)=1</formula>
    </cfRule>
    <cfRule type="expression" dxfId="1" priority="37239" stopIfTrue="1">
      <formula>MOD(ROW(),2)=1</formula>
    </cfRule>
  </conditionalFormatting>
  <conditionalFormatting sqref="C2396">
    <cfRule type="expression" dxfId="1" priority="5535" stopIfTrue="1">
      <formula>MOD(ROW(),2)=1</formula>
    </cfRule>
    <cfRule type="expression" dxfId="0" priority="13461" stopIfTrue="1">
      <formula>MOD(ROW(),2)=1</formula>
    </cfRule>
  </conditionalFormatting>
  <conditionalFormatting sqref="A2397:B2397">
    <cfRule type="expression" dxfId="0" priority="45164" stopIfTrue="1">
      <formula>MOD(ROW(),2)=1</formula>
    </cfRule>
    <cfRule type="expression" dxfId="1" priority="37238" stopIfTrue="1">
      <formula>MOD(ROW(),2)=1</formula>
    </cfRule>
  </conditionalFormatting>
  <conditionalFormatting sqref="C2397">
    <cfRule type="expression" dxfId="1" priority="5534" stopIfTrue="1">
      <formula>MOD(ROW(),2)=1</formula>
    </cfRule>
    <cfRule type="expression" dxfId="0" priority="13460" stopIfTrue="1">
      <formula>MOD(ROW(),2)=1</formula>
    </cfRule>
  </conditionalFormatting>
  <conditionalFormatting sqref="A2398:B2398">
    <cfRule type="expression" dxfId="0" priority="45163" stopIfTrue="1">
      <formula>MOD(ROW(),2)=1</formula>
    </cfRule>
    <cfRule type="expression" dxfId="1" priority="37237" stopIfTrue="1">
      <formula>MOD(ROW(),2)=1</formula>
    </cfRule>
  </conditionalFormatting>
  <conditionalFormatting sqref="C2398">
    <cfRule type="expression" dxfId="1" priority="5533" stopIfTrue="1">
      <formula>MOD(ROW(),2)=1</formula>
    </cfRule>
    <cfRule type="expression" dxfId="0" priority="13459" stopIfTrue="1">
      <formula>MOD(ROW(),2)=1</formula>
    </cfRule>
  </conditionalFormatting>
  <conditionalFormatting sqref="A2399:B2399">
    <cfRule type="expression" dxfId="0" priority="45162" stopIfTrue="1">
      <formula>MOD(ROW(),2)=1</formula>
    </cfRule>
    <cfRule type="expression" dxfId="1" priority="37236" stopIfTrue="1">
      <formula>MOD(ROW(),2)=1</formula>
    </cfRule>
  </conditionalFormatting>
  <conditionalFormatting sqref="C2399">
    <cfRule type="expression" dxfId="1" priority="5532" stopIfTrue="1">
      <formula>MOD(ROW(),2)=1</formula>
    </cfRule>
    <cfRule type="expression" dxfId="0" priority="13458" stopIfTrue="1">
      <formula>MOD(ROW(),2)=1</formula>
    </cfRule>
  </conditionalFormatting>
  <conditionalFormatting sqref="A2400:B2400">
    <cfRule type="expression" dxfId="0" priority="45161" stopIfTrue="1">
      <formula>MOD(ROW(),2)=1</formula>
    </cfRule>
    <cfRule type="expression" dxfId="1" priority="37235" stopIfTrue="1">
      <formula>MOD(ROW(),2)=1</formula>
    </cfRule>
  </conditionalFormatting>
  <conditionalFormatting sqref="C2400">
    <cfRule type="expression" dxfId="1" priority="5531" stopIfTrue="1">
      <formula>MOD(ROW(),2)=1</formula>
    </cfRule>
    <cfRule type="expression" dxfId="0" priority="13457" stopIfTrue="1">
      <formula>MOD(ROW(),2)=1</formula>
    </cfRule>
  </conditionalFormatting>
  <conditionalFormatting sqref="A2401:B2401">
    <cfRule type="expression" dxfId="0" priority="45160" stopIfTrue="1">
      <formula>MOD(ROW(),2)=1</formula>
    </cfRule>
    <cfRule type="expression" dxfId="1" priority="37234" stopIfTrue="1">
      <formula>MOD(ROW(),2)=1</formula>
    </cfRule>
  </conditionalFormatting>
  <conditionalFormatting sqref="C2401">
    <cfRule type="expression" dxfId="1" priority="5530" stopIfTrue="1">
      <formula>MOD(ROW(),2)=1</formula>
    </cfRule>
    <cfRule type="expression" dxfId="0" priority="13456" stopIfTrue="1">
      <formula>MOD(ROW(),2)=1</formula>
    </cfRule>
  </conditionalFormatting>
  <conditionalFormatting sqref="A2402:B2402">
    <cfRule type="expression" dxfId="0" priority="45159" stopIfTrue="1">
      <formula>MOD(ROW(),2)=1</formula>
    </cfRule>
    <cfRule type="expression" dxfId="1" priority="37233" stopIfTrue="1">
      <formula>MOD(ROW(),2)=1</formula>
    </cfRule>
  </conditionalFormatting>
  <conditionalFormatting sqref="C2402">
    <cfRule type="expression" dxfId="1" priority="5529" stopIfTrue="1">
      <formula>MOD(ROW(),2)=1</formula>
    </cfRule>
    <cfRule type="expression" dxfId="0" priority="13455" stopIfTrue="1">
      <formula>MOD(ROW(),2)=1</formula>
    </cfRule>
  </conditionalFormatting>
  <conditionalFormatting sqref="A2403:B2403">
    <cfRule type="expression" dxfId="0" priority="45158" stopIfTrue="1">
      <formula>MOD(ROW(),2)=1</formula>
    </cfRule>
    <cfRule type="expression" dxfId="1" priority="37232" stopIfTrue="1">
      <formula>MOD(ROW(),2)=1</formula>
    </cfRule>
  </conditionalFormatting>
  <conditionalFormatting sqref="C2403">
    <cfRule type="expression" dxfId="1" priority="5528" stopIfTrue="1">
      <formula>MOD(ROW(),2)=1</formula>
    </cfRule>
    <cfRule type="expression" dxfId="0" priority="13454" stopIfTrue="1">
      <formula>MOD(ROW(),2)=1</formula>
    </cfRule>
  </conditionalFormatting>
  <conditionalFormatting sqref="A2404:B2404">
    <cfRule type="expression" dxfId="0" priority="45157" stopIfTrue="1">
      <formula>MOD(ROW(),2)=1</formula>
    </cfRule>
    <cfRule type="expression" dxfId="1" priority="37231" stopIfTrue="1">
      <formula>MOD(ROW(),2)=1</formula>
    </cfRule>
  </conditionalFormatting>
  <conditionalFormatting sqref="C2404">
    <cfRule type="expression" dxfId="1" priority="5527" stopIfTrue="1">
      <formula>MOD(ROW(),2)=1</formula>
    </cfRule>
    <cfRule type="expression" dxfId="0" priority="13453" stopIfTrue="1">
      <formula>MOD(ROW(),2)=1</formula>
    </cfRule>
  </conditionalFormatting>
  <conditionalFormatting sqref="A2405:B2405">
    <cfRule type="expression" dxfId="0" priority="45156" stopIfTrue="1">
      <formula>MOD(ROW(),2)=1</formula>
    </cfRule>
    <cfRule type="expression" dxfId="1" priority="37230" stopIfTrue="1">
      <formula>MOD(ROW(),2)=1</formula>
    </cfRule>
  </conditionalFormatting>
  <conditionalFormatting sqref="C2405">
    <cfRule type="expression" dxfId="1" priority="5526" stopIfTrue="1">
      <formula>MOD(ROW(),2)=1</formula>
    </cfRule>
    <cfRule type="expression" dxfId="0" priority="13452" stopIfTrue="1">
      <formula>MOD(ROW(),2)=1</formula>
    </cfRule>
  </conditionalFormatting>
  <conditionalFormatting sqref="A2406:B2406">
    <cfRule type="expression" dxfId="0" priority="45155" stopIfTrue="1">
      <formula>MOD(ROW(),2)=1</formula>
    </cfRule>
    <cfRule type="expression" dxfId="1" priority="37229" stopIfTrue="1">
      <formula>MOD(ROW(),2)=1</formula>
    </cfRule>
  </conditionalFormatting>
  <conditionalFormatting sqref="C2406">
    <cfRule type="expression" dxfId="1" priority="5525" stopIfTrue="1">
      <formula>MOD(ROW(),2)=1</formula>
    </cfRule>
    <cfRule type="expression" dxfId="0" priority="13451" stopIfTrue="1">
      <formula>MOD(ROW(),2)=1</formula>
    </cfRule>
  </conditionalFormatting>
  <conditionalFormatting sqref="A2407:B2407">
    <cfRule type="expression" dxfId="0" priority="45154" stopIfTrue="1">
      <formula>MOD(ROW(),2)=1</formula>
    </cfRule>
    <cfRule type="expression" dxfId="1" priority="37228" stopIfTrue="1">
      <formula>MOD(ROW(),2)=1</formula>
    </cfRule>
  </conditionalFormatting>
  <conditionalFormatting sqref="C2407">
    <cfRule type="expression" dxfId="1" priority="5524" stopIfTrue="1">
      <formula>MOD(ROW(),2)=1</formula>
    </cfRule>
    <cfRule type="expression" dxfId="0" priority="13450" stopIfTrue="1">
      <formula>MOD(ROW(),2)=1</formula>
    </cfRule>
  </conditionalFormatting>
  <conditionalFormatting sqref="A2408:B2408">
    <cfRule type="expression" dxfId="0" priority="45153" stopIfTrue="1">
      <formula>MOD(ROW(),2)=1</formula>
    </cfRule>
    <cfRule type="expression" dxfId="1" priority="37227" stopIfTrue="1">
      <formula>MOD(ROW(),2)=1</formula>
    </cfRule>
  </conditionalFormatting>
  <conditionalFormatting sqref="C2408">
    <cfRule type="expression" dxfId="1" priority="5523" stopIfTrue="1">
      <formula>MOD(ROW(),2)=1</formula>
    </cfRule>
    <cfRule type="expression" dxfId="0" priority="13449" stopIfTrue="1">
      <formula>MOD(ROW(),2)=1</formula>
    </cfRule>
  </conditionalFormatting>
  <conditionalFormatting sqref="A2409:B2409">
    <cfRule type="expression" dxfId="0" priority="45152" stopIfTrue="1">
      <formula>MOD(ROW(),2)=1</formula>
    </cfRule>
    <cfRule type="expression" dxfId="1" priority="37226" stopIfTrue="1">
      <formula>MOD(ROW(),2)=1</formula>
    </cfRule>
  </conditionalFormatting>
  <conditionalFormatting sqref="C2409">
    <cfRule type="expression" dxfId="1" priority="5522" stopIfTrue="1">
      <formula>MOD(ROW(),2)=1</formula>
    </cfRule>
    <cfRule type="expression" dxfId="0" priority="13448" stopIfTrue="1">
      <formula>MOD(ROW(),2)=1</formula>
    </cfRule>
  </conditionalFormatting>
  <conditionalFormatting sqref="A2410:B2410">
    <cfRule type="expression" dxfId="0" priority="45151" stopIfTrue="1">
      <formula>MOD(ROW(),2)=1</formula>
    </cfRule>
    <cfRule type="expression" dxfId="1" priority="37225" stopIfTrue="1">
      <formula>MOD(ROW(),2)=1</formula>
    </cfRule>
  </conditionalFormatting>
  <conditionalFormatting sqref="C2410">
    <cfRule type="expression" dxfId="1" priority="5521" stopIfTrue="1">
      <formula>MOD(ROW(),2)=1</formula>
    </cfRule>
    <cfRule type="expression" dxfId="0" priority="13447" stopIfTrue="1">
      <formula>MOD(ROW(),2)=1</formula>
    </cfRule>
  </conditionalFormatting>
  <conditionalFormatting sqref="A2411:B2411">
    <cfRule type="expression" dxfId="0" priority="45150" stopIfTrue="1">
      <formula>MOD(ROW(),2)=1</formula>
    </cfRule>
    <cfRule type="expression" dxfId="1" priority="37224" stopIfTrue="1">
      <formula>MOD(ROW(),2)=1</formula>
    </cfRule>
  </conditionalFormatting>
  <conditionalFormatting sqref="C2411">
    <cfRule type="expression" dxfId="1" priority="5520" stopIfTrue="1">
      <formula>MOD(ROW(),2)=1</formula>
    </cfRule>
    <cfRule type="expression" dxfId="0" priority="13446" stopIfTrue="1">
      <formula>MOD(ROW(),2)=1</formula>
    </cfRule>
  </conditionalFormatting>
  <conditionalFormatting sqref="A2412:B2412">
    <cfRule type="expression" dxfId="0" priority="45149" stopIfTrue="1">
      <formula>MOD(ROW(),2)=1</formula>
    </cfRule>
    <cfRule type="expression" dxfId="1" priority="37223" stopIfTrue="1">
      <formula>MOD(ROW(),2)=1</formula>
    </cfRule>
  </conditionalFormatting>
  <conditionalFormatting sqref="C2412">
    <cfRule type="expression" dxfId="1" priority="5519" stopIfTrue="1">
      <formula>MOD(ROW(),2)=1</formula>
    </cfRule>
    <cfRule type="expression" dxfId="0" priority="13445" stopIfTrue="1">
      <formula>MOD(ROW(),2)=1</formula>
    </cfRule>
  </conditionalFormatting>
  <conditionalFormatting sqref="A2413:B2413">
    <cfRule type="expression" dxfId="0" priority="45148" stopIfTrue="1">
      <formula>MOD(ROW(),2)=1</formula>
    </cfRule>
    <cfRule type="expression" dxfId="1" priority="37222" stopIfTrue="1">
      <formula>MOD(ROW(),2)=1</formula>
    </cfRule>
  </conditionalFormatting>
  <conditionalFormatting sqref="C2413">
    <cfRule type="expression" dxfId="1" priority="5518" stopIfTrue="1">
      <formula>MOD(ROW(),2)=1</formula>
    </cfRule>
    <cfRule type="expression" dxfId="0" priority="13444" stopIfTrue="1">
      <formula>MOD(ROW(),2)=1</formula>
    </cfRule>
  </conditionalFormatting>
  <conditionalFormatting sqref="A2414:B2414">
    <cfRule type="expression" dxfId="0" priority="45147" stopIfTrue="1">
      <formula>MOD(ROW(),2)=1</formula>
    </cfRule>
    <cfRule type="expression" dxfId="1" priority="37221" stopIfTrue="1">
      <formula>MOD(ROW(),2)=1</formula>
    </cfRule>
  </conditionalFormatting>
  <conditionalFormatting sqref="C2414">
    <cfRule type="expression" dxfId="1" priority="5517" stopIfTrue="1">
      <formula>MOD(ROW(),2)=1</formula>
    </cfRule>
    <cfRule type="expression" dxfId="0" priority="13443" stopIfTrue="1">
      <formula>MOD(ROW(),2)=1</formula>
    </cfRule>
  </conditionalFormatting>
  <conditionalFormatting sqref="A2415:B2415">
    <cfRule type="expression" dxfId="0" priority="45146" stopIfTrue="1">
      <formula>MOD(ROW(),2)=1</formula>
    </cfRule>
    <cfRule type="expression" dxfId="1" priority="37220" stopIfTrue="1">
      <formula>MOD(ROW(),2)=1</formula>
    </cfRule>
  </conditionalFormatting>
  <conditionalFormatting sqref="C2415">
    <cfRule type="expression" dxfId="1" priority="5516" stopIfTrue="1">
      <formula>MOD(ROW(),2)=1</formula>
    </cfRule>
    <cfRule type="expression" dxfId="0" priority="13442" stopIfTrue="1">
      <formula>MOD(ROW(),2)=1</formula>
    </cfRule>
  </conditionalFormatting>
  <conditionalFormatting sqref="A2416:B2416">
    <cfRule type="expression" dxfId="0" priority="45145" stopIfTrue="1">
      <formula>MOD(ROW(),2)=1</formula>
    </cfRule>
    <cfRule type="expression" dxfId="1" priority="37219" stopIfTrue="1">
      <formula>MOD(ROW(),2)=1</formula>
    </cfRule>
  </conditionalFormatting>
  <conditionalFormatting sqref="C2416">
    <cfRule type="expression" dxfId="1" priority="5515" stopIfTrue="1">
      <formula>MOD(ROW(),2)=1</formula>
    </cfRule>
    <cfRule type="expression" dxfId="0" priority="13441" stopIfTrue="1">
      <formula>MOD(ROW(),2)=1</formula>
    </cfRule>
  </conditionalFormatting>
  <conditionalFormatting sqref="A2417:B2417">
    <cfRule type="expression" dxfId="0" priority="45144" stopIfTrue="1">
      <formula>MOD(ROW(),2)=1</formula>
    </cfRule>
    <cfRule type="expression" dxfId="1" priority="37218" stopIfTrue="1">
      <formula>MOD(ROW(),2)=1</formula>
    </cfRule>
  </conditionalFormatting>
  <conditionalFormatting sqref="C2417">
    <cfRule type="expression" dxfId="1" priority="5514" stopIfTrue="1">
      <formula>MOD(ROW(),2)=1</formula>
    </cfRule>
    <cfRule type="expression" dxfId="0" priority="13440" stopIfTrue="1">
      <formula>MOD(ROW(),2)=1</formula>
    </cfRule>
  </conditionalFormatting>
  <conditionalFormatting sqref="A2418:B2418">
    <cfRule type="expression" dxfId="0" priority="45143" stopIfTrue="1">
      <formula>MOD(ROW(),2)=1</formula>
    </cfRule>
    <cfRule type="expression" dxfId="1" priority="37217" stopIfTrue="1">
      <formula>MOD(ROW(),2)=1</formula>
    </cfRule>
  </conditionalFormatting>
  <conditionalFormatting sqref="C2418">
    <cfRule type="expression" dxfId="1" priority="5513" stopIfTrue="1">
      <formula>MOD(ROW(),2)=1</formula>
    </cfRule>
    <cfRule type="expression" dxfId="0" priority="13439" stopIfTrue="1">
      <formula>MOD(ROW(),2)=1</formula>
    </cfRule>
  </conditionalFormatting>
  <conditionalFormatting sqref="A2419:B2419">
    <cfRule type="expression" dxfId="0" priority="45142" stopIfTrue="1">
      <formula>MOD(ROW(),2)=1</formula>
    </cfRule>
    <cfRule type="expression" dxfId="1" priority="37216" stopIfTrue="1">
      <formula>MOD(ROW(),2)=1</formula>
    </cfRule>
  </conditionalFormatting>
  <conditionalFormatting sqref="C2419">
    <cfRule type="expression" dxfId="1" priority="5512" stopIfTrue="1">
      <formula>MOD(ROW(),2)=1</formula>
    </cfRule>
    <cfRule type="expression" dxfId="0" priority="13438" stopIfTrue="1">
      <formula>MOD(ROW(),2)=1</formula>
    </cfRule>
  </conditionalFormatting>
  <conditionalFormatting sqref="A2420:B2420">
    <cfRule type="expression" dxfId="0" priority="45141" stopIfTrue="1">
      <formula>MOD(ROW(),2)=1</formula>
    </cfRule>
    <cfRule type="expression" dxfId="1" priority="37215" stopIfTrue="1">
      <formula>MOD(ROW(),2)=1</formula>
    </cfRule>
  </conditionalFormatting>
  <conditionalFormatting sqref="C2420">
    <cfRule type="expression" dxfId="1" priority="5511" stopIfTrue="1">
      <formula>MOD(ROW(),2)=1</formula>
    </cfRule>
    <cfRule type="expression" dxfId="0" priority="13437" stopIfTrue="1">
      <formula>MOD(ROW(),2)=1</formula>
    </cfRule>
  </conditionalFormatting>
  <conditionalFormatting sqref="A2421:B2421">
    <cfRule type="expression" dxfId="0" priority="45140" stopIfTrue="1">
      <formula>MOD(ROW(),2)=1</formula>
    </cfRule>
    <cfRule type="expression" dxfId="1" priority="37214" stopIfTrue="1">
      <formula>MOD(ROW(),2)=1</formula>
    </cfRule>
  </conditionalFormatting>
  <conditionalFormatting sqref="C2421">
    <cfRule type="expression" dxfId="1" priority="5510" stopIfTrue="1">
      <formula>MOD(ROW(),2)=1</formula>
    </cfRule>
    <cfRule type="expression" dxfId="0" priority="13436" stopIfTrue="1">
      <formula>MOD(ROW(),2)=1</formula>
    </cfRule>
  </conditionalFormatting>
  <conditionalFormatting sqref="A2422:B2422">
    <cfRule type="expression" dxfId="0" priority="45139" stopIfTrue="1">
      <formula>MOD(ROW(),2)=1</formula>
    </cfRule>
    <cfRule type="expression" dxfId="1" priority="37213" stopIfTrue="1">
      <formula>MOD(ROW(),2)=1</formula>
    </cfRule>
  </conditionalFormatting>
  <conditionalFormatting sqref="C2422">
    <cfRule type="expression" dxfId="1" priority="5509" stopIfTrue="1">
      <formula>MOD(ROW(),2)=1</formula>
    </cfRule>
    <cfRule type="expression" dxfId="0" priority="13435" stopIfTrue="1">
      <formula>MOD(ROW(),2)=1</formula>
    </cfRule>
  </conditionalFormatting>
  <conditionalFormatting sqref="A2423:B2423">
    <cfRule type="expression" dxfId="0" priority="45138" stopIfTrue="1">
      <formula>MOD(ROW(),2)=1</formula>
    </cfRule>
    <cfRule type="expression" dxfId="1" priority="37212" stopIfTrue="1">
      <formula>MOD(ROW(),2)=1</formula>
    </cfRule>
  </conditionalFormatting>
  <conditionalFormatting sqref="C2423">
    <cfRule type="expression" dxfId="1" priority="5508" stopIfTrue="1">
      <formula>MOD(ROW(),2)=1</formula>
    </cfRule>
    <cfRule type="expression" dxfId="0" priority="13434" stopIfTrue="1">
      <formula>MOD(ROW(),2)=1</formula>
    </cfRule>
  </conditionalFormatting>
  <conditionalFormatting sqref="A2424:B2424">
    <cfRule type="expression" dxfId="0" priority="45137" stopIfTrue="1">
      <formula>MOD(ROW(),2)=1</formula>
    </cfRule>
    <cfRule type="expression" dxfId="1" priority="37211" stopIfTrue="1">
      <formula>MOD(ROW(),2)=1</formula>
    </cfRule>
  </conditionalFormatting>
  <conditionalFormatting sqref="C2424">
    <cfRule type="expression" dxfId="1" priority="5507" stopIfTrue="1">
      <formula>MOD(ROW(),2)=1</formula>
    </cfRule>
    <cfRule type="expression" dxfId="0" priority="13433" stopIfTrue="1">
      <formula>MOD(ROW(),2)=1</formula>
    </cfRule>
  </conditionalFormatting>
  <conditionalFormatting sqref="A2425:B2425">
    <cfRule type="expression" dxfId="0" priority="45136" stopIfTrue="1">
      <formula>MOD(ROW(),2)=1</formula>
    </cfRule>
    <cfRule type="expression" dxfId="1" priority="37210" stopIfTrue="1">
      <formula>MOD(ROW(),2)=1</formula>
    </cfRule>
  </conditionalFormatting>
  <conditionalFormatting sqref="C2425">
    <cfRule type="expression" dxfId="1" priority="5506" stopIfTrue="1">
      <formula>MOD(ROW(),2)=1</formula>
    </cfRule>
    <cfRule type="expression" dxfId="0" priority="13432" stopIfTrue="1">
      <formula>MOD(ROW(),2)=1</formula>
    </cfRule>
  </conditionalFormatting>
  <conditionalFormatting sqref="A2426:B2426">
    <cfRule type="expression" dxfId="0" priority="45135" stopIfTrue="1">
      <formula>MOD(ROW(),2)=1</formula>
    </cfRule>
    <cfRule type="expression" dxfId="1" priority="37209" stopIfTrue="1">
      <formula>MOD(ROW(),2)=1</formula>
    </cfRule>
  </conditionalFormatting>
  <conditionalFormatting sqref="C2426">
    <cfRule type="expression" dxfId="1" priority="5505" stopIfTrue="1">
      <formula>MOD(ROW(),2)=1</formula>
    </cfRule>
    <cfRule type="expression" dxfId="0" priority="13431" stopIfTrue="1">
      <formula>MOD(ROW(),2)=1</formula>
    </cfRule>
  </conditionalFormatting>
  <conditionalFormatting sqref="A2427:B2427">
    <cfRule type="expression" dxfId="0" priority="45134" stopIfTrue="1">
      <formula>MOD(ROW(),2)=1</formula>
    </cfRule>
    <cfRule type="expression" dxfId="1" priority="37208" stopIfTrue="1">
      <formula>MOD(ROW(),2)=1</formula>
    </cfRule>
  </conditionalFormatting>
  <conditionalFormatting sqref="C2427">
    <cfRule type="expression" dxfId="1" priority="5504" stopIfTrue="1">
      <formula>MOD(ROW(),2)=1</formula>
    </cfRule>
    <cfRule type="expression" dxfId="0" priority="13430" stopIfTrue="1">
      <formula>MOD(ROW(),2)=1</formula>
    </cfRule>
  </conditionalFormatting>
  <conditionalFormatting sqref="A2428:B2428">
    <cfRule type="expression" dxfId="0" priority="45133" stopIfTrue="1">
      <formula>MOD(ROW(),2)=1</formula>
    </cfRule>
    <cfRule type="expression" dxfId="1" priority="37207" stopIfTrue="1">
      <formula>MOD(ROW(),2)=1</formula>
    </cfRule>
  </conditionalFormatting>
  <conditionalFormatting sqref="C2428">
    <cfRule type="expression" dxfId="1" priority="5503" stopIfTrue="1">
      <formula>MOD(ROW(),2)=1</formula>
    </cfRule>
    <cfRule type="expression" dxfId="0" priority="13429" stopIfTrue="1">
      <formula>MOD(ROW(),2)=1</formula>
    </cfRule>
  </conditionalFormatting>
  <conditionalFormatting sqref="A2429:B2429">
    <cfRule type="expression" dxfId="0" priority="45132" stopIfTrue="1">
      <formula>MOD(ROW(),2)=1</formula>
    </cfRule>
    <cfRule type="expression" dxfId="1" priority="37206" stopIfTrue="1">
      <formula>MOD(ROW(),2)=1</formula>
    </cfRule>
  </conditionalFormatting>
  <conditionalFormatting sqref="C2429">
    <cfRule type="expression" dxfId="1" priority="5502" stopIfTrue="1">
      <formula>MOD(ROW(),2)=1</formula>
    </cfRule>
    <cfRule type="expression" dxfId="0" priority="13428" stopIfTrue="1">
      <formula>MOD(ROW(),2)=1</formula>
    </cfRule>
  </conditionalFormatting>
  <conditionalFormatting sqref="A2430:B2430">
    <cfRule type="expression" dxfId="0" priority="45131" stopIfTrue="1">
      <formula>MOD(ROW(),2)=1</formula>
    </cfRule>
    <cfRule type="expression" dxfId="1" priority="37205" stopIfTrue="1">
      <formula>MOD(ROW(),2)=1</formula>
    </cfRule>
  </conditionalFormatting>
  <conditionalFormatting sqref="C2430">
    <cfRule type="expression" dxfId="1" priority="5501" stopIfTrue="1">
      <formula>MOD(ROW(),2)=1</formula>
    </cfRule>
    <cfRule type="expression" dxfId="0" priority="13427" stopIfTrue="1">
      <formula>MOD(ROW(),2)=1</formula>
    </cfRule>
  </conditionalFormatting>
  <conditionalFormatting sqref="A2431:B2431">
    <cfRule type="expression" dxfId="0" priority="45130" stopIfTrue="1">
      <formula>MOD(ROW(),2)=1</formula>
    </cfRule>
    <cfRule type="expression" dxfId="1" priority="37204" stopIfTrue="1">
      <formula>MOD(ROW(),2)=1</formula>
    </cfRule>
  </conditionalFormatting>
  <conditionalFormatting sqref="C2431">
    <cfRule type="expression" dxfId="1" priority="5500" stopIfTrue="1">
      <formula>MOD(ROW(),2)=1</formula>
    </cfRule>
    <cfRule type="expression" dxfId="0" priority="13426" stopIfTrue="1">
      <formula>MOD(ROW(),2)=1</formula>
    </cfRule>
  </conditionalFormatting>
  <conditionalFormatting sqref="A2432:B2432">
    <cfRule type="expression" dxfId="0" priority="45129" stopIfTrue="1">
      <formula>MOD(ROW(),2)=1</formula>
    </cfRule>
    <cfRule type="expression" dxfId="1" priority="37203" stopIfTrue="1">
      <formula>MOD(ROW(),2)=1</formula>
    </cfRule>
  </conditionalFormatting>
  <conditionalFormatting sqref="C2432">
    <cfRule type="expression" dxfId="1" priority="5499" stopIfTrue="1">
      <formula>MOD(ROW(),2)=1</formula>
    </cfRule>
    <cfRule type="expression" dxfId="0" priority="13425" stopIfTrue="1">
      <formula>MOD(ROW(),2)=1</formula>
    </cfRule>
  </conditionalFormatting>
  <conditionalFormatting sqref="A2433:B2433">
    <cfRule type="expression" dxfId="0" priority="45128" stopIfTrue="1">
      <formula>MOD(ROW(),2)=1</formula>
    </cfRule>
    <cfRule type="expression" dxfId="1" priority="37202" stopIfTrue="1">
      <formula>MOD(ROW(),2)=1</formula>
    </cfRule>
  </conditionalFormatting>
  <conditionalFormatting sqref="C2433">
    <cfRule type="expression" dxfId="1" priority="5498" stopIfTrue="1">
      <formula>MOD(ROW(),2)=1</formula>
    </cfRule>
    <cfRule type="expression" dxfId="0" priority="13424" stopIfTrue="1">
      <formula>MOD(ROW(),2)=1</formula>
    </cfRule>
  </conditionalFormatting>
  <conditionalFormatting sqref="A2434:B2434">
    <cfRule type="expression" dxfId="0" priority="45127" stopIfTrue="1">
      <formula>MOD(ROW(),2)=1</formula>
    </cfRule>
    <cfRule type="expression" dxfId="1" priority="37201" stopIfTrue="1">
      <formula>MOD(ROW(),2)=1</formula>
    </cfRule>
  </conditionalFormatting>
  <conditionalFormatting sqref="C2434">
    <cfRule type="expression" dxfId="1" priority="5497" stopIfTrue="1">
      <formula>MOD(ROW(),2)=1</formula>
    </cfRule>
    <cfRule type="expression" dxfId="0" priority="13423" stopIfTrue="1">
      <formula>MOD(ROW(),2)=1</formula>
    </cfRule>
  </conditionalFormatting>
  <conditionalFormatting sqref="A2435:B2435">
    <cfRule type="expression" dxfId="0" priority="45126" stopIfTrue="1">
      <formula>MOD(ROW(),2)=1</formula>
    </cfRule>
    <cfRule type="expression" dxfId="1" priority="37200" stopIfTrue="1">
      <formula>MOD(ROW(),2)=1</formula>
    </cfRule>
  </conditionalFormatting>
  <conditionalFormatting sqref="C2435">
    <cfRule type="expression" dxfId="1" priority="5496" stopIfTrue="1">
      <formula>MOD(ROW(),2)=1</formula>
    </cfRule>
    <cfRule type="expression" dxfId="0" priority="13422" stopIfTrue="1">
      <formula>MOD(ROW(),2)=1</formula>
    </cfRule>
  </conditionalFormatting>
  <conditionalFormatting sqref="A2436:B2436">
    <cfRule type="expression" dxfId="0" priority="45125" stopIfTrue="1">
      <formula>MOD(ROW(),2)=1</formula>
    </cfRule>
    <cfRule type="expression" dxfId="1" priority="37199" stopIfTrue="1">
      <formula>MOD(ROW(),2)=1</formula>
    </cfRule>
  </conditionalFormatting>
  <conditionalFormatting sqref="C2436">
    <cfRule type="expression" dxfId="1" priority="5495" stopIfTrue="1">
      <formula>MOD(ROW(),2)=1</formula>
    </cfRule>
    <cfRule type="expression" dxfId="0" priority="13421" stopIfTrue="1">
      <formula>MOD(ROW(),2)=1</formula>
    </cfRule>
  </conditionalFormatting>
  <conditionalFormatting sqref="A2437:B2437">
    <cfRule type="expression" dxfId="0" priority="45124" stopIfTrue="1">
      <formula>MOD(ROW(),2)=1</formula>
    </cfRule>
    <cfRule type="expression" dxfId="1" priority="37198" stopIfTrue="1">
      <formula>MOD(ROW(),2)=1</formula>
    </cfRule>
  </conditionalFormatting>
  <conditionalFormatting sqref="C2437">
    <cfRule type="expression" dxfId="1" priority="5494" stopIfTrue="1">
      <formula>MOD(ROW(),2)=1</formula>
    </cfRule>
    <cfRule type="expression" dxfId="0" priority="13420" stopIfTrue="1">
      <formula>MOD(ROW(),2)=1</formula>
    </cfRule>
  </conditionalFormatting>
  <conditionalFormatting sqref="A2438:B2438">
    <cfRule type="expression" dxfId="0" priority="45123" stopIfTrue="1">
      <formula>MOD(ROW(),2)=1</formula>
    </cfRule>
    <cfRule type="expression" dxfId="1" priority="37197" stopIfTrue="1">
      <formula>MOD(ROW(),2)=1</formula>
    </cfRule>
  </conditionalFormatting>
  <conditionalFormatting sqref="C2438">
    <cfRule type="expression" dxfId="1" priority="5493" stopIfTrue="1">
      <formula>MOD(ROW(),2)=1</formula>
    </cfRule>
    <cfRule type="expression" dxfId="0" priority="13419" stopIfTrue="1">
      <formula>MOD(ROW(),2)=1</formula>
    </cfRule>
  </conditionalFormatting>
  <conditionalFormatting sqref="A2439:B2439">
    <cfRule type="expression" dxfId="0" priority="45122" stopIfTrue="1">
      <formula>MOD(ROW(),2)=1</formula>
    </cfRule>
    <cfRule type="expression" dxfId="1" priority="37196" stopIfTrue="1">
      <formula>MOD(ROW(),2)=1</formula>
    </cfRule>
  </conditionalFormatting>
  <conditionalFormatting sqref="C2439">
    <cfRule type="expression" dxfId="1" priority="5492" stopIfTrue="1">
      <formula>MOD(ROW(),2)=1</formula>
    </cfRule>
    <cfRule type="expression" dxfId="0" priority="13418" stopIfTrue="1">
      <formula>MOD(ROW(),2)=1</formula>
    </cfRule>
  </conditionalFormatting>
  <conditionalFormatting sqref="A2440:B2440">
    <cfRule type="expression" dxfId="0" priority="45121" stopIfTrue="1">
      <formula>MOD(ROW(),2)=1</formula>
    </cfRule>
    <cfRule type="expression" dxfId="1" priority="37195" stopIfTrue="1">
      <formula>MOD(ROW(),2)=1</formula>
    </cfRule>
  </conditionalFormatting>
  <conditionalFormatting sqref="C2440">
    <cfRule type="expression" dxfId="1" priority="5491" stopIfTrue="1">
      <formula>MOD(ROW(),2)=1</formula>
    </cfRule>
    <cfRule type="expression" dxfId="0" priority="13417" stopIfTrue="1">
      <formula>MOD(ROW(),2)=1</formula>
    </cfRule>
  </conditionalFormatting>
  <conditionalFormatting sqref="A2441:B2441">
    <cfRule type="expression" dxfId="0" priority="45120" stopIfTrue="1">
      <formula>MOD(ROW(),2)=1</formula>
    </cfRule>
    <cfRule type="expression" dxfId="1" priority="37194" stopIfTrue="1">
      <formula>MOD(ROW(),2)=1</formula>
    </cfRule>
  </conditionalFormatting>
  <conditionalFormatting sqref="C2441">
    <cfRule type="expression" dxfId="1" priority="5490" stopIfTrue="1">
      <formula>MOD(ROW(),2)=1</formula>
    </cfRule>
    <cfRule type="expression" dxfId="0" priority="13416" stopIfTrue="1">
      <formula>MOD(ROW(),2)=1</formula>
    </cfRule>
  </conditionalFormatting>
  <conditionalFormatting sqref="A2442:B2442">
    <cfRule type="expression" dxfId="0" priority="45119" stopIfTrue="1">
      <formula>MOD(ROW(),2)=1</formula>
    </cfRule>
    <cfRule type="expression" dxfId="1" priority="37193" stopIfTrue="1">
      <formula>MOD(ROW(),2)=1</formula>
    </cfRule>
  </conditionalFormatting>
  <conditionalFormatting sqref="C2442">
    <cfRule type="expression" dxfId="1" priority="5489" stopIfTrue="1">
      <formula>MOD(ROW(),2)=1</formula>
    </cfRule>
    <cfRule type="expression" dxfId="0" priority="13415" stopIfTrue="1">
      <formula>MOD(ROW(),2)=1</formula>
    </cfRule>
  </conditionalFormatting>
  <conditionalFormatting sqref="A2443:B2443">
    <cfRule type="expression" dxfId="0" priority="45118" stopIfTrue="1">
      <formula>MOD(ROW(),2)=1</formula>
    </cfRule>
    <cfRule type="expression" dxfId="1" priority="37192" stopIfTrue="1">
      <formula>MOD(ROW(),2)=1</formula>
    </cfRule>
  </conditionalFormatting>
  <conditionalFormatting sqref="C2443">
    <cfRule type="expression" dxfId="1" priority="5488" stopIfTrue="1">
      <formula>MOD(ROW(),2)=1</formula>
    </cfRule>
    <cfRule type="expression" dxfId="0" priority="13414" stopIfTrue="1">
      <formula>MOD(ROW(),2)=1</formula>
    </cfRule>
  </conditionalFormatting>
  <conditionalFormatting sqref="A2444:B2444">
    <cfRule type="expression" dxfId="0" priority="45117" stopIfTrue="1">
      <formula>MOD(ROW(),2)=1</formula>
    </cfRule>
    <cfRule type="expression" dxfId="1" priority="37191" stopIfTrue="1">
      <formula>MOD(ROW(),2)=1</formula>
    </cfRule>
  </conditionalFormatting>
  <conditionalFormatting sqref="C2444">
    <cfRule type="expression" dxfId="1" priority="5487" stopIfTrue="1">
      <formula>MOD(ROW(),2)=1</formula>
    </cfRule>
    <cfRule type="expression" dxfId="0" priority="13413" stopIfTrue="1">
      <formula>MOD(ROW(),2)=1</formula>
    </cfRule>
  </conditionalFormatting>
  <conditionalFormatting sqref="A2445:B2445">
    <cfRule type="expression" dxfId="0" priority="45116" stopIfTrue="1">
      <formula>MOD(ROW(),2)=1</formula>
    </cfRule>
    <cfRule type="expression" dxfId="1" priority="37190" stopIfTrue="1">
      <formula>MOD(ROW(),2)=1</formula>
    </cfRule>
  </conditionalFormatting>
  <conditionalFormatting sqref="C2445">
    <cfRule type="expression" dxfId="1" priority="5486" stopIfTrue="1">
      <formula>MOD(ROW(),2)=1</formula>
    </cfRule>
    <cfRule type="expression" dxfId="0" priority="13412" stopIfTrue="1">
      <formula>MOD(ROW(),2)=1</formula>
    </cfRule>
  </conditionalFormatting>
  <conditionalFormatting sqref="A2446:B2446">
    <cfRule type="expression" dxfId="0" priority="45115" stopIfTrue="1">
      <formula>MOD(ROW(),2)=1</formula>
    </cfRule>
    <cfRule type="expression" dxfId="1" priority="37189" stopIfTrue="1">
      <formula>MOD(ROW(),2)=1</formula>
    </cfRule>
  </conditionalFormatting>
  <conditionalFormatting sqref="C2446">
    <cfRule type="expression" dxfId="1" priority="5485" stopIfTrue="1">
      <formula>MOD(ROW(),2)=1</formula>
    </cfRule>
    <cfRule type="expression" dxfId="0" priority="13411" stopIfTrue="1">
      <formula>MOD(ROW(),2)=1</formula>
    </cfRule>
  </conditionalFormatting>
  <conditionalFormatting sqref="A2447:B2447">
    <cfRule type="expression" dxfId="0" priority="45114" stopIfTrue="1">
      <formula>MOD(ROW(),2)=1</formula>
    </cfRule>
    <cfRule type="expression" dxfId="1" priority="37188" stopIfTrue="1">
      <formula>MOD(ROW(),2)=1</formula>
    </cfRule>
  </conditionalFormatting>
  <conditionalFormatting sqref="C2447">
    <cfRule type="expression" dxfId="1" priority="5484" stopIfTrue="1">
      <formula>MOD(ROW(),2)=1</formula>
    </cfRule>
    <cfRule type="expression" dxfId="0" priority="13410" stopIfTrue="1">
      <formula>MOD(ROW(),2)=1</formula>
    </cfRule>
  </conditionalFormatting>
  <conditionalFormatting sqref="A2448:B2448">
    <cfRule type="expression" dxfId="0" priority="45113" stopIfTrue="1">
      <formula>MOD(ROW(),2)=1</formula>
    </cfRule>
    <cfRule type="expression" dxfId="1" priority="37187" stopIfTrue="1">
      <formula>MOD(ROW(),2)=1</formula>
    </cfRule>
  </conditionalFormatting>
  <conditionalFormatting sqref="C2448">
    <cfRule type="expression" dxfId="1" priority="5483" stopIfTrue="1">
      <formula>MOD(ROW(),2)=1</formula>
    </cfRule>
    <cfRule type="expression" dxfId="0" priority="13409" stopIfTrue="1">
      <formula>MOD(ROW(),2)=1</formula>
    </cfRule>
  </conditionalFormatting>
  <conditionalFormatting sqref="A2449:B2449">
    <cfRule type="expression" dxfId="0" priority="45112" stopIfTrue="1">
      <formula>MOD(ROW(),2)=1</formula>
    </cfRule>
    <cfRule type="expression" dxfId="1" priority="37186" stopIfTrue="1">
      <formula>MOD(ROW(),2)=1</formula>
    </cfRule>
  </conditionalFormatting>
  <conditionalFormatting sqref="C2449">
    <cfRule type="expression" dxfId="1" priority="5482" stopIfTrue="1">
      <formula>MOD(ROW(),2)=1</formula>
    </cfRule>
    <cfRule type="expression" dxfId="0" priority="13408" stopIfTrue="1">
      <formula>MOD(ROW(),2)=1</formula>
    </cfRule>
  </conditionalFormatting>
  <conditionalFormatting sqref="A2450:B2450">
    <cfRule type="expression" dxfId="0" priority="45111" stopIfTrue="1">
      <formula>MOD(ROW(),2)=1</formula>
    </cfRule>
    <cfRule type="expression" dxfId="1" priority="37185" stopIfTrue="1">
      <formula>MOD(ROW(),2)=1</formula>
    </cfRule>
  </conditionalFormatting>
  <conditionalFormatting sqref="C2450">
    <cfRule type="expression" dxfId="1" priority="5481" stopIfTrue="1">
      <formula>MOD(ROW(),2)=1</formula>
    </cfRule>
    <cfRule type="expression" dxfId="0" priority="13407" stopIfTrue="1">
      <formula>MOD(ROW(),2)=1</formula>
    </cfRule>
  </conditionalFormatting>
  <conditionalFormatting sqref="A2451:B2451">
    <cfRule type="expression" dxfId="0" priority="45110" stopIfTrue="1">
      <formula>MOD(ROW(),2)=1</formula>
    </cfRule>
    <cfRule type="expression" dxfId="1" priority="37184" stopIfTrue="1">
      <formula>MOD(ROW(),2)=1</formula>
    </cfRule>
  </conditionalFormatting>
  <conditionalFormatting sqref="C2451">
    <cfRule type="expression" dxfId="1" priority="5480" stopIfTrue="1">
      <formula>MOD(ROW(),2)=1</formula>
    </cfRule>
    <cfRule type="expression" dxfId="0" priority="13406" stopIfTrue="1">
      <formula>MOD(ROW(),2)=1</formula>
    </cfRule>
  </conditionalFormatting>
  <conditionalFormatting sqref="A2452:B2452">
    <cfRule type="expression" dxfId="0" priority="45109" stopIfTrue="1">
      <formula>MOD(ROW(),2)=1</formula>
    </cfRule>
    <cfRule type="expression" dxfId="1" priority="37183" stopIfTrue="1">
      <formula>MOD(ROW(),2)=1</formula>
    </cfRule>
  </conditionalFormatting>
  <conditionalFormatting sqref="C2452">
    <cfRule type="expression" dxfId="1" priority="5479" stopIfTrue="1">
      <formula>MOD(ROW(),2)=1</formula>
    </cfRule>
    <cfRule type="expression" dxfId="0" priority="13405" stopIfTrue="1">
      <formula>MOD(ROW(),2)=1</formula>
    </cfRule>
  </conditionalFormatting>
  <conditionalFormatting sqref="A2453:B2453">
    <cfRule type="expression" dxfId="0" priority="45108" stopIfTrue="1">
      <formula>MOD(ROW(),2)=1</formula>
    </cfRule>
    <cfRule type="expression" dxfId="1" priority="37182" stopIfTrue="1">
      <formula>MOD(ROW(),2)=1</formula>
    </cfRule>
  </conditionalFormatting>
  <conditionalFormatting sqref="C2453">
    <cfRule type="expression" dxfId="1" priority="5478" stopIfTrue="1">
      <formula>MOD(ROW(),2)=1</formula>
    </cfRule>
    <cfRule type="expression" dxfId="0" priority="13404" stopIfTrue="1">
      <formula>MOD(ROW(),2)=1</formula>
    </cfRule>
  </conditionalFormatting>
  <conditionalFormatting sqref="A2454:B2454">
    <cfRule type="expression" dxfId="0" priority="45107" stopIfTrue="1">
      <formula>MOD(ROW(),2)=1</formula>
    </cfRule>
    <cfRule type="expression" dxfId="1" priority="37181" stopIfTrue="1">
      <formula>MOD(ROW(),2)=1</formula>
    </cfRule>
  </conditionalFormatting>
  <conditionalFormatting sqref="C2454">
    <cfRule type="expression" dxfId="1" priority="5477" stopIfTrue="1">
      <formula>MOD(ROW(),2)=1</formula>
    </cfRule>
    <cfRule type="expression" dxfId="0" priority="13403" stopIfTrue="1">
      <formula>MOD(ROW(),2)=1</formula>
    </cfRule>
  </conditionalFormatting>
  <conditionalFormatting sqref="A2455:B2455">
    <cfRule type="expression" dxfId="0" priority="45106" stopIfTrue="1">
      <formula>MOD(ROW(),2)=1</formula>
    </cfRule>
    <cfRule type="expression" dxfId="1" priority="37180" stopIfTrue="1">
      <formula>MOD(ROW(),2)=1</formula>
    </cfRule>
  </conditionalFormatting>
  <conditionalFormatting sqref="C2455">
    <cfRule type="expression" dxfId="1" priority="5476" stopIfTrue="1">
      <formula>MOD(ROW(),2)=1</formula>
    </cfRule>
    <cfRule type="expression" dxfId="0" priority="13402" stopIfTrue="1">
      <formula>MOD(ROW(),2)=1</formula>
    </cfRule>
  </conditionalFormatting>
  <conditionalFormatting sqref="A2456:B2456">
    <cfRule type="expression" dxfId="0" priority="45105" stopIfTrue="1">
      <formula>MOD(ROW(),2)=1</formula>
    </cfRule>
    <cfRule type="expression" dxfId="1" priority="37179" stopIfTrue="1">
      <formula>MOD(ROW(),2)=1</formula>
    </cfRule>
  </conditionalFormatting>
  <conditionalFormatting sqref="C2456">
    <cfRule type="expression" dxfId="1" priority="5475" stopIfTrue="1">
      <formula>MOD(ROW(),2)=1</formula>
    </cfRule>
    <cfRule type="expression" dxfId="0" priority="13401" stopIfTrue="1">
      <formula>MOD(ROW(),2)=1</formula>
    </cfRule>
  </conditionalFormatting>
  <conditionalFormatting sqref="A2457:B2457">
    <cfRule type="expression" dxfId="0" priority="45104" stopIfTrue="1">
      <formula>MOD(ROW(),2)=1</formula>
    </cfRule>
    <cfRule type="expression" dxfId="1" priority="37178" stopIfTrue="1">
      <formula>MOD(ROW(),2)=1</formula>
    </cfRule>
  </conditionalFormatting>
  <conditionalFormatting sqref="C2457">
    <cfRule type="expression" dxfId="1" priority="5474" stopIfTrue="1">
      <formula>MOD(ROW(),2)=1</formula>
    </cfRule>
    <cfRule type="expression" dxfId="0" priority="13400" stopIfTrue="1">
      <formula>MOD(ROW(),2)=1</formula>
    </cfRule>
  </conditionalFormatting>
  <conditionalFormatting sqref="A2458:B2458">
    <cfRule type="expression" dxfId="0" priority="45103" stopIfTrue="1">
      <formula>MOD(ROW(),2)=1</formula>
    </cfRule>
    <cfRule type="expression" dxfId="1" priority="37177" stopIfTrue="1">
      <formula>MOD(ROW(),2)=1</formula>
    </cfRule>
  </conditionalFormatting>
  <conditionalFormatting sqref="C2458">
    <cfRule type="expression" dxfId="1" priority="5473" stopIfTrue="1">
      <formula>MOD(ROW(),2)=1</formula>
    </cfRule>
    <cfRule type="expression" dxfId="0" priority="13399" stopIfTrue="1">
      <formula>MOD(ROW(),2)=1</formula>
    </cfRule>
  </conditionalFormatting>
  <conditionalFormatting sqref="A2459:B2459">
    <cfRule type="expression" dxfId="0" priority="45102" stopIfTrue="1">
      <formula>MOD(ROW(),2)=1</formula>
    </cfRule>
    <cfRule type="expression" dxfId="1" priority="37176" stopIfTrue="1">
      <formula>MOD(ROW(),2)=1</formula>
    </cfRule>
  </conditionalFormatting>
  <conditionalFormatting sqref="C2459">
    <cfRule type="expression" dxfId="1" priority="5472" stopIfTrue="1">
      <formula>MOD(ROW(),2)=1</formula>
    </cfRule>
    <cfRule type="expression" dxfId="0" priority="13398" stopIfTrue="1">
      <formula>MOD(ROW(),2)=1</formula>
    </cfRule>
  </conditionalFormatting>
  <conditionalFormatting sqref="A2460:B2460">
    <cfRule type="expression" dxfId="0" priority="45101" stopIfTrue="1">
      <formula>MOD(ROW(),2)=1</formula>
    </cfRule>
    <cfRule type="expression" dxfId="1" priority="37175" stopIfTrue="1">
      <formula>MOD(ROW(),2)=1</formula>
    </cfRule>
  </conditionalFormatting>
  <conditionalFormatting sqref="C2460">
    <cfRule type="expression" dxfId="1" priority="5471" stopIfTrue="1">
      <formula>MOD(ROW(),2)=1</formula>
    </cfRule>
    <cfRule type="expression" dxfId="0" priority="13397" stopIfTrue="1">
      <formula>MOD(ROW(),2)=1</formula>
    </cfRule>
  </conditionalFormatting>
  <conditionalFormatting sqref="A2461:B2461">
    <cfRule type="expression" dxfId="0" priority="45100" stopIfTrue="1">
      <formula>MOD(ROW(),2)=1</formula>
    </cfRule>
    <cfRule type="expression" dxfId="1" priority="37174" stopIfTrue="1">
      <formula>MOD(ROW(),2)=1</formula>
    </cfRule>
  </conditionalFormatting>
  <conditionalFormatting sqref="C2461">
    <cfRule type="expression" dxfId="1" priority="5470" stopIfTrue="1">
      <formula>MOD(ROW(),2)=1</formula>
    </cfRule>
    <cfRule type="expression" dxfId="0" priority="13396" stopIfTrue="1">
      <formula>MOD(ROW(),2)=1</formula>
    </cfRule>
  </conditionalFormatting>
  <conditionalFormatting sqref="A2462:B2462">
    <cfRule type="expression" dxfId="0" priority="45099" stopIfTrue="1">
      <formula>MOD(ROW(),2)=1</formula>
    </cfRule>
    <cfRule type="expression" dxfId="1" priority="37173" stopIfTrue="1">
      <formula>MOD(ROW(),2)=1</formula>
    </cfRule>
  </conditionalFormatting>
  <conditionalFormatting sqref="C2462">
    <cfRule type="expression" dxfId="1" priority="5469" stopIfTrue="1">
      <formula>MOD(ROW(),2)=1</formula>
    </cfRule>
    <cfRule type="expression" dxfId="0" priority="13395" stopIfTrue="1">
      <formula>MOD(ROW(),2)=1</formula>
    </cfRule>
  </conditionalFormatting>
  <conditionalFormatting sqref="A2463:B2463">
    <cfRule type="expression" dxfId="0" priority="45098" stopIfTrue="1">
      <formula>MOD(ROW(),2)=1</formula>
    </cfRule>
    <cfRule type="expression" dxfId="1" priority="37172" stopIfTrue="1">
      <formula>MOD(ROW(),2)=1</formula>
    </cfRule>
  </conditionalFormatting>
  <conditionalFormatting sqref="C2463">
    <cfRule type="expression" dxfId="1" priority="5468" stopIfTrue="1">
      <formula>MOD(ROW(),2)=1</formula>
    </cfRule>
    <cfRule type="expression" dxfId="0" priority="13394" stopIfTrue="1">
      <formula>MOD(ROW(),2)=1</formula>
    </cfRule>
  </conditionalFormatting>
  <conditionalFormatting sqref="A2464:B2464">
    <cfRule type="expression" dxfId="0" priority="45097" stopIfTrue="1">
      <formula>MOD(ROW(),2)=1</formula>
    </cfRule>
    <cfRule type="expression" dxfId="1" priority="37171" stopIfTrue="1">
      <formula>MOD(ROW(),2)=1</formula>
    </cfRule>
  </conditionalFormatting>
  <conditionalFormatting sqref="C2464">
    <cfRule type="expression" dxfId="1" priority="5467" stopIfTrue="1">
      <formula>MOD(ROW(),2)=1</formula>
    </cfRule>
    <cfRule type="expression" dxfId="0" priority="13393" stopIfTrue="1">
      <formula>MOD(ROW(),2)=1</formula>
    </cfRule>
  </conditionalFormatting>
  <conditionalFormatting sqref="A2465:B2465">
    <cfRule type="expression" dxfId="0" priority="45096" stopIfTrue="1">
      <formula>MOD(ROW(),2)=1</formula>
    </cfRule>
    <cfRule type="expression" dxfId="1" priority="37170" stopIfTrue="1">
      <formula>MOD(ROW(),2)=1</formula>
    </cfRule>
  </conditionalFormatting>
  <conditionalFormatting sqref="C2465">
    <cfRule type="expression" dxfId="1" priority="5466" stopIfTrue="1">
      <formula>MOD(ROW(),2)=1</formula>
    </cfRule>
    <cfRule type="expression" dxfId="0" priority="13392" stopIfTrue="1">
      <formula>MOD(ROW(),2)=1</formula>
    </cfRule>
  </conditionalFormatting>
  <conditionalFormatting sqref="A2466:B2466">
    <cfRule type="expression" dxfId="0" priority="45095" stopIfTrue="1">
      <formula>MOD(ROW(),2)=1</formula>
    </cfRule>
    <cfRule type="expression" dxfId="1" priority="37169" stopIfTrue="1">
      <formula>MOD(ROW(),2)=1</formula>
    </cfRule>
  </conditionalFormatting>
  <conditionalFormatting sqref="C2466">
    <cfRule type="expression" dxfId="1" priority="5465" stopIfTrue="1">
      <formula>MOD(ROW(),2)=1</formula>
    </cfRule>
    <cfRule type="expression" dxfId="0" priority="13391" stopIfTrue="1">
      <formula>MOD(ROW(),2)=1</formula>
    </cfRule>
  </conditionalFormatting>
  <conditionalFormatting sqref="A2467:B2467">
    <cfRule type="expression" dxfId="0" priority="45094" stopIfTrue="1">
      <formula>MOD(ROW(),2)=1</formula>
    </cfRule>
    <cfRule type="expression" dxfId="1" priority="37168" stopIfTrue="1">
      <formula>MOD(ROW(),2)=1</formula>
    </cfRule>
  </conditionalFormatting>
  <conditionalFormatting sqref="C2467">
    <cfRule type="expression" dxfId="1" priority="5464" stopIfTrue="1">
      <formula>MOD(ROW(),2)=1</formula>
    </cfRule>
    <cfRule type="expression" dxfId="0" priority="13390" stopIfTrue="1">
      <formula>MOD(ROW(),2)=1</formula>
    </cfRule>
  </conditionalFormatting>
  <conditionalFormatting sqref="A2468:B2468">
    <cfRule type="expression" dxfId="0" priority="45093" stopIfTrue="1">
      <formula>MOD(ROW(),2)=1</formula>
    </cfRule>
    <cfRule type="expression" dxfId="1" priority="37167" stopIfTrue="1">
      <formula>MOD(ROW(),2)=1</formula>
    </cfRule>
  </conditionalFormatting>
  <conditionalFormatting sqref="C2468">
    <cfRule type="expression" dxfId="1" priority="5463" stopIfTrue="1">
      <formula>MOD(ROW(),2)=1</formula>
    </cfRule>
    <cfRule type="expression" dxfId="0" priority="13389" stopIfTrue="1">
      <formula>MOD(ROW(),2)=1</formula>
    </cfRule>
  </conditionalFormatting>
  <conditionalFormatting sqref="A2469:B2469">
    <cfRule type="expression" dxfId="0" priority="45092" stopIfTrue="1">
      <formula>MOD(ROW(),2)=1</formula>
    </cfRule>
    <cfRule type="expression" dxfId="1" priority="37166" stopIfTrue="1">
      <formula>MOD(ROW(),2)=1</formula>
    </cfRule>
  </conditionalFormatting>
  <conditionalFormatting sqref="C2469">
    <cfRule type="expression" dxfId="1" priority="5462" stopIfTrue="1">
      <formula>MOD(ROW(),2)=1</formula>
    </cfRule>
    <cfRule type="expression" dxfId="0" priority="13388" stopIfTrue="1">
      <formula>MOD(ROW(),2)=1</formula>
    </cfRule>
  </conditionalFormatting>
  <conditionalFormatting sqref="A2470:B2470">
    <cfRule type="expression" dxfId="0" priority="45091" stopIfTrue="1">
      <formula>MOD(ROW(),2)=1</formula>
    </cfRule>
    <cfRule type="expression" dxfId="1" priority="37165" stopIfTrue="1">
      <formula>MOD(ROW(),2)=1</formula>
    </cfRule>
  </conditionalFormatting>
  <conditionalFormatting sqref="C2470">
    <cfRule type="expression" dxfId="1" priority="5461" stopIfTrue="1">
      <formula>MOD(ROW(),2)=1</formula>
    </cfRule>
    <cfRule type="expression" dxfId="0" priority="13387" stopIfTrue="1">
      <formula>MOD(ROW(),2)=1</formula>
    </cfRule>
  </conditionalFormatting>
  <conditionalFormatting sqref="A2471:B2471">
    <cfRule type="expression" dxfId="0" priority="45090" stopIfTrue="1">
      <formula>MOD(ROW(),2)=1</formula>
    </cfRule>
    <cfRule type="expression" dxfId="1" priority="37164" stopIfTrue="1">
      <formula>MOD(ROW(),2)=1</formula>
    </cfRule>
  </conditionalFormatting>
  <conditionalFormatting sqref="C2471">
    <cfRule type="expression" dxfId="1" priority="5460" stopIfTrue="1">
      <formula>MOD(ROW(),2)=1</formula>
    </cfRule>
    <cfRule type="expression" dxfId="0" priority="13386" stopIfTrue="1">
      <formula>MOD(ROW(),2)=1</formula>
    </cfRule>
  </conditionalFormatting>
  <conditionalFormatting sqref="A2472:B2472">
    <cfRule type="expression" dxfId="0" priority="45089" stopIfTrue="1">
      <formula>MOD(ROW(),2)=1</formula>
    </cfRule>
    <cfRule type="expression" dxfId="1" priority="37163" stopIfTrue="1">
      <formula>MOD(ROW(),2)=1</formula>
    </cfRule>
  </conditionalFormatting>
  <conditionalFormatting sqref="C2472">
    <cfRule type="expression" dxfId="1" priority="5459" stopIfTrue="1">
      <formula>MOD(ROW(),2)=1</formula>
    </cfRule>
    <cfRule type="expression" dxfId="0" priority="13385" stopIfTrue="1">
      <formula>MOD(ROW(),2)=1</formula>
    </cfRule>
  </conditionalFormatting>
  <conditionalFormatting sqref="A2473:B2473">
    <cfRule type="expression" dxfId="0" priority="45088" stopIfTrue="1">
      <formula>MOD(ROW(),2)=1</formula>
    </cfRule>
    <cfRule type="expression" dxfId="1" priority="37162" stopIfTrue="1">
      <formula>MOD(ROW(),2)=1</formula>
    </cfRule>
  </conditionalFormatting>
  <conditionalFormatting sqref="C2473">
    <cfRule type="expression" dxfId="1" priority="5458" stopIfTrue="1">
      <formula>MOD(ROW(),2)=1</formula>
    </cfRule>
    <cfRule type="expression" dxfId="0" priority="13384" stopIfTrue="1">
      <formula>MOD(ROW(),2)=1</formula>
    </cfRule>
  </conditionalFormatting>
  <conditionalFormatting sqref="A2474:B2474">
    <cfRule type="expression" dxfId="0" priority="45087" stopIfTrue="1">
      <formula>MOD(ROW(),2)=1</formula>
    </cfRule>
    <cfRule type="expression" dxfId="1" priority="37161" stopIfTrue="1">
      <formula>MOD(ROW(),2)=1</formula>
    </cfRule>
  </conditionalFormatting>
  <conditionalFormatting sqref="C2474">
    <cfRule type="expression" dxfId="1" priority="5457" stopIfTrue="1">
      <formula>MOD(ROW(),2)=1</formula>
    </cfRule>
    <cfRule type="expression" dxfId="0" priority="13383" stopIfTrue="1">
      <formula>MOD(ROW(),2)=1</formula>
    </cfRule>
  </conditionalFormatting>
  <conditionalFormatting sqref="A2475:B2475">
    <cfRule type="expression" dxfId="0" priority="45086" stopIfTrue="1">
      <formula>MOD(ROW(),2)=1</formula>
    </cfRule>
    <cfRule type="expression" dxfId="1" priority="37160" stopIfTrue="1">
      <formula>MOD(ROW(),2)=1</formula>
    </cfRule>
  </conditionalFormatting>
  <conditionalFormatting sqref="C2475">
    <cfRule type="expression" dxfId="1" priority="5456" stopIfTrue="1">
      <formula>MOD(ROW(),2)=1</formula>
    </cfRule>
    <cfRule type="expression" dxfId="0" priority="13382" stopIfTrue="1">
      <formula>MOD(ROW(),2)=1</formula>
    </cfRule>
  </conditionalFormatting>
  <conditionalFormatting sqref="A2476:B2476">
    <cfRule type="expression" dxfId="0" priority="45085" stopIfTrue="1">
      <formula>MOD(ROW(),2)=1</formula>
    </cfRule>
    <cfRule type="expression" dxfId="1" priority="37159" stopIfTrue="1">
      <formula>MOD(ROW(),2)=1</formula>
    </cfRule>
  </conditionalFormatting>
  <conditionalFormatting sqref="C2476">
    <cfRule type="expression" dxfId="1" priority="5455" stopIfTrue="1">
      <formula>MOD(ROW(),2)=1</formula>
    </cfRule>
    <cfRule type="expression" dxfId="0" priority="13381" stopIfTrue="1">
      <formula>MOD(ROW(),2)=1</formula>
    </cfRule>
  </conditionalFormatting>
  <conditionalFormatting sqref="A2477:B2477">
    <cfRule type="expression" dxfId="0" priority="45084" stopIfTrue="1">
      <formula>MOD(ROW(),2)=1</formula>
    </cfRule>
    <cfRule type="expression" dxfId="1" priority="37158" stopIfTrue="1">
      <formula>MOD(ROW(),2)=1</formula>
    </cfRule>
  </conditionalFormatting>
  <conditionalFormatting sqref="C2477">
    <cfRule type="expression" dxfId="1" priority="5454" stopIfTrue="1">
      <formula>MOD(ROW(),2)=1</formula>
    </cfRule>
    <cfRule type="expression" dxfId="0" priority="13380" stopIfTrue="1">
      <formula>MOD(ROW(),2)=1</formula>
    </cfRule>
  </conditionalFormatting>
  <conditionalFormatting sqref="A2478:B2478">
    <cfRule type="expression" dxfId="0" priority="45083" stopIfTrue="1">
      <formula>MOD(ROW(),2)=1</formula>
    </cfRule>
    <cfRule type="expression" dxfId="1" priority="37157" stopIfTrue="1">
      <formula>MOD(ROW(),2)=1</formula>
    </cfRule>
  </conditionalFormatting>
  <conditionalFormatting sqref="C2478">
    <cfRule type="expression" dxfId="1" priority="5453" stopIfTrue="1">
      <formula>MOD(ROW(),2)=1</formula>
    </cfRule>
    <cfRule type="expression" dxfId="0" priority="13379" stopIfTrue="1">
      <formula>MOD(ROW(),2)=1</formula>
    </cfRule>
  </conditionalFormatting>
  <conditionalFormatting sqref="A2479:B2479">
    <cfRule type="expression" dxfId="0" priority="45082" stopIfTrue="1">
      <formula>MOD(ROW(),2)=1</formula>
    </cfRule>
    <cfRule type="expression" dxfId="1" priority="37156" stopIfTrue="1">
      <formula>MOD(ROW(),2)=1</formula>
    </cfRule>
  </conditionalFormatting>
  <conditionalFormatting sqref="C2479">
    <cfRule type="expression" dxfId="1" priority="5452" stopIfTrue="1">
      <formula>MOD(ROW(),2)=1</formula>
    </cfRule>
    <cfRule type="expression" dxfId="0" priority="13378" stopIfTrue="1">
      <formula>MOD(ROW(),2)=1</formula>
    </cfRule>
  </conditionalFormatting>
  <conditionalFormatting sqref="A2480:B2480">
    <cfRule type="expression" dxfId="0" priority="45081" stopIfTrue="1">
      <formula>MOD(ROW(),2)=1</formula>
    </cfRule>
    <cfRule type="expression" dxfId="1" priority="37155" stopIfTrue="1">
      <formula>MOD(ROW(),2)=1</formula>
    </cfRule>
  </conditionalFormatting>
  <conditionalFormatting sqref="C2480">
    <cfRule type="expression" dxfId="1" priority="5451" stopIfTrue="1">
      <formula>MOD(ROW(),2)=1</formula>
    </cfRule>
    <cfRule type="expression" dxfId="0" priority="13377" stopIfTrue="1">
      <formula>MOD(ROW(),2)=1</formula>
    </cfRule>
  </conditionalFormatting>
  <conditionalFormatting sqref="A2481:B2481">
    <cfRule type="expression" dxfId="0" priority="45080" stopIfTrue="1">
      <formula>MOD(ROW(),2)=1</formula>
    </cfRule>
    <cfRule type="expression" dxfId="1" priority="37154" stopIfTrue="1">
      <formula>MOD(ROW(),2)=1</formula>
    </cfRule>
  </conditionalFormatting>
  <conditionalFormatting sqref="C2481">
    <cfRule type="expression" dxfId="1" priority="5450" stopIfTrue="1">
      <formula>MOD(ROW(),2)=1</formula>
    </cfRule>
    <cfRule type="expression" dxfId="0" priority="13376" stopIfTrue="1">
      <formula>MOD(ROW(),2)=1</formula>
    </cfRule>
  </conditionalFormatting>
  <conditionalFormatting sqref="A2482:B2482">
    <cfRule type="expression" dxfId="0" priority="45079" stopIfTrue="1">
      <formula>MOD(ROW(),2)=1</formula>
    </cfRule>
    <cfRule type="expression" dxfId="1" priority="37153" stopIfTrue="1">
      <formula>MOD(ROW(),2)=1</formula>
    </cfRule>
  </conditionalFormatting>
  <conditionalFormatting sqref="C2482">
    <cfRule type="expression" dxfId="1" priority="5449" stopIfTrue="1">
      <formula>MOD(ROW(),2)=1</formula>
    </cfRule>
    <cfRule type="expression" dxfId="0" priority="13375" stopIfTrue="1">
      <formula>MOD(ROW(),2)=1</formula>
    </cfRule>
  </conditionalFormatting>
  <conditionalFormatting sqref="A2483:B2483">
    <cfRule type="expression" dxfId="0" priority="45078" stopIfTrue="1">
      <formula>MOD(ROW(),2)=1</formula>
    </cfRule>
    <cfRule type="expression" dxfId="1" priority="37152" stopIfTrue="1">
      <formula>MOD(ROW(),2)=1</formula>
    </cfRule>
  </conditionalFormatting>
  <conditionalFormatting sqref="C2483">
    <cfRule type="expression" dxfId="1" priority="5448" stopIfTrue="1">
      <formula>MOD(ROW(),2)=1</formula>
    </cfRule>
    <cfRule type="expression" dxfId="0" priority="13374" stopIfTrue="1">
      <formula>MOD(ROW(),2)=1</formula>
    </cfRule>
  </conditionalFormatting>
  <conditionalFormatting sqref="A2484:B2484">
    <cfRule type="expression" dxfId="0" priority="45077" stopIfTrue="1">
      <formula>MOD(ROW(),2)=1</formula>
    </cfRule>
    <cfRule type="expression" dxfId="1" priority="37151" stopIfTrue="1">
      <formula>MOD(ROW(),2)=1</formula>
    </cfRule>
  </conditionalFormatting>
  <conditionalFormatting sqref="C2484">
    <cfRule type="expression" dxfId="1" priority="5447" stopIfTrue="1">
      <formula>MOD(ROW(),2)=1</formula>
    </cfRule>
    <cfRule type="expression" dxfId="0" priority="13373" stopIfTrue="1">
      <formula>MOD(ROW(),2)=1</formula>
    </cfRule>
  </conditionalFormatting>
  <conditionalFormatting sqref="A2485:B2485">
    <cfRule type="expression" dxfId="0" priority="45076" stopIfTrue="1">
      <formula>MOD(ROW(),2)=1</formula>
    </cfRule>
    <cfRule type="expression" dxfId="1" priority="37150" stopIfTrue="1">
      <formula>MOD(ROW(),2)=1</formula>
    </cfRule>
  </conditionalFormatting>
  <conditionalFormatting sqref="C2485">
    <cfRule type="expression" dxfId="1" priority="5446" stopIfTrue="1">
      <formula>MOD(ROW(),2)=1</formula>
    </cfRule>
    <cfRule type="expression" dxfId="0" priority="13372" stopIfTrue="1">
      <formula>MOD(ROW(),2)=1</formula>
    </cfRule>
  </conditionalFormatting>
  <conditionalFormatting sqref="A2486:B2486">
    <cfRule type="expression" dxfId="0" priority="45075" stopIfTrue="1">
      <formula>MOD(ROW(),2)=1</formula>
    </cfRule>
    <cfRule type="expression" dxfId="1" priority="37149" stopIfTrue="1">
      <formula>MOD(ROW(),2)=1</formula>
    </cfRule>
  </conditionalFormatting>
  <conditionalFormatting sqref="C2486">
    <cfRule type="expression" dxfId="1" priority="5445" stopIfTrue="1">
      <formula>MOD(ROW(),2)=1</formula>
    </cfRule>
    <cfRule type="expression" dxfId="0" priority="13371" stopIfTrue="1">
      <formula>MOD(ROW(),2)=1</formula>
    </cfRule>
  </conditionalFormatting>
  <conditionalFormatting sqref="A2487:B2487">
    <cfRule type="expression" dxfId="0" priority="45074" stopIfTrue="1">
      <formula>MOD(ROW(),2)=1</formula>
    </cfRule>
    <cfRule type="expression" dxfId="1" priority="37148" stopIfTrue="1">
      <formula>MOD(ROW(),2)=1</formula>
    </cfRule>
  </conditionalFormatting>
  <conditionalFormatting sqref="C2487">
    <cfRule type="expression" dxfId="1" priority="5444" stopIfTrue="1">
      <formula>MOD(ROW(),2)=1</formula>
    </cfRule>
    <cfRule type="expression" dxfId="0" priority="13370" stopIfTrue="1">
      <formula>MOD(ROW(),2)=1</formula>
    </cfRule>
  </conditionalFormatting>
  <conditionalFormatting sqref="A2488:B2488">
    <cfRule type="expression" dxfId="0" priority="45073" stopIfTrue="1">
      <formula>MOD(ROW(),2)=1</formula>
    </cfRule>
    <cfRule type="expression" dxfId="1" priority="37147" stopIfTrue="1">
      <formula>MOD(ROW(),2)=1</formula>
    </cfRule>
  </conditionalFormatting>
  <conditionalFormatting sqref="C2488">
    <cfRule type="expression" dxfId="1" priority="5443" stopIfTrue="1">
      <formula>MOD(ROW(),2)=1</formula>
    </cfRule>
    <cfRule type="expression" dxfId="0" priority="13369" stopIfTrue="1">
      <formula>MOD(ROW(),2)=1</formula>
    </cfRule>
  </conditionalFormatting>
  <conditionalFormatting sqref="A2489:B2489">
    <cfRule type="expression" dxfId="0" priority="45072" stopIfTrue="1">
      <formula>MOD(ROW(),2)=1</formula>
    </cfRule>
    <cfRule type="expression" dxfId="1" priority="37146" stopIfTrue="1">
      <formula>MOD(ROW(),2)=1</formula>
    </cfRule>
  </conditionalFormatting>
  <conditionalFormatting sqref="C2489">
    <cfRule type="expression" dxfId="1" priority="5442" stopIfTrue="1">
      <formula>MOD(ROW(),2)=1</formula>
    </cfRule>
    <cfRule type="expression" dxfId="0" priority="13368" stopIfTrue="1">
      <formula>MOD(ROW(),2)=1</formula>
    </cfRule>
  </conditionalFormatting>
  <conditionalFormatting sqref="A2490:B2490">
    <cfRule type="expression" dxfId="0" priority="45071" stopIfTrue="1">
      <formula>MOD(ROW(),2)=1</formula>
    </cfRule>
    <cfRule type="expression" dxfId="1" priority="37145" stopIfTrue="1">
      <formula>MOD(ROW(),2)=1</formula>
    </cfRule>
  </conditionalFormatting>
  <conditionalFormatting sqref="C2490">
    <cfRule type="expression" dxfId="1" priority="5441" stopIfTrue="1">
      <formula>MOD(ROW(),2)=1</formula>
    </cfRule>
    <cfRule type="expression" dxfId="0" priority="13367" stopIfTrue="1">
      <formula>MOD(ROW(),2)=1</formula>
    </cfRule>
  </conditionalFormatting>
  <conditionalFormatting sqref="A2491:B2491">
    <cfRule type="expression" dxfId="0" priority="45070" stopIfTrue="1">
      <formula>MOD(ROW(),2)=1</formula>
    </cfRule>
    <cfRule type="expression" dxfId="1" priority="37144" stopIfTrue="1">
      <formula>MOD(ROW(),2)=1</formula>
    </cfRule>
  </conditionalFormatting>
  <conditionalFormatting sqref="C2491">
    <cfRule type="expression" dxfId="1" priority="5440" stopIfTrue="1">
      <formula>MOD(ROW(),2)=1</formula>
    </cfRule>
    <cfRule type="expression" dxfId="0" priority="13366" stopIfTrue="1">
      <formula>MOD(ROW(),2)=1</formula>
    </cfRule>
  </conditionalFormatting>
  <conditionalFormatting sqref="A2492:B2492">
    <cfRule type="expression" dxfId="0" priority="45069" stopIfTrue="1">
      <formula>MOD(ROW(),2)=1</formula>
    </cfRule>
    <cfRule type="expression" dxfId="1" priority="37143" stopIfTrue="1">
      <formula>MOD(ROW(),2)=1</formula>
    </cfRule>
  </conditionalFormatting>
  <conditionalFormatting sqref="C2492">
    <cfRule type="expression" dxfId="1" priority="5439" stopIfTrue="1">
      <formula>MOD(ROW(),2)=1</formula>
    </cfRule>
    <cfRule type="expression" dxfId="0" priority="13365" stopIfTrue="1">
      <formula>MOD(ROW(),2)=1</formula>
    </cfRule>
  </conditionalFormatting>
  <conditionalFormatting sqref="A2493:B2493">
    <cfRule type="expression" dxfId="0" priority="45068" stopIfTrue="1">
      <formula>MOD(ROW(),2)=1</formula>
    </cfRule>
    <cfRule type="expression" dxfId="1" priority="37142" stopIfTrue="1">
      <formula>MOD(ROW(),2)=1</formula>
    </cfRule>
  </conditionalFormatting>
  <conditionalFormatting sqref="C2493">
    <cfRule type="expression" dxfId="1" priority="5438" stopIfTrue="1">
      <formula>MOD(ROW(),2)=1</formula>
    </cfRule>
    <cfRule type="expression" dxfId="0" priority="13364" stopIfTrue="1">
      <formula>MOD(ROW(),2)=1</formula>
    </cfRule>
  </conditionalFormatting>
  <conditionalFormatting sqref="A2494:B2494">
    <cfRule type="expression" dxfId="0" priority="45067" stopIfTrue="1">
      <formula>MOD(ROW(),2)=1</formula>
    </cfRule>
    <cfRule type="expression" dxfId="1" priority="37141" stopIfTrue="1">
      <formula>MOD(ROW(),2)=1</formula>
    </cfRule>
  </conditionalFormatting>
  <conditionalFormatting sqref="C2494">
    <cfRule type="expression" dxfId="1" priority="5437" stopIfTrue="1">
      <formula>MOD(ROW(),2)=1</formula>
    </cfRule>
    <cfRule type="expression" dxfId="0" priority="13363" stopIfTrue="1">
      <formula>MOD(ROW(),2)=1</formula>
    </cfRule>
  </conditionalFormatting>
  <conditionalFormatting sqref="A2495:B2495">
    <cfRule type="expression" dxfId="0" priority="45066" stopIfTrue="1">
      <formula>MOD(ROW(),2)=1</formula>
    </cfRule>
    <cfRule type="expression" dxfId="1" priority="37140" stopIfTrue="1">
      <formula>MOD(ROW(),2)=1</formula>
    </cfRule>
  </conditionalFormatting>
  <conditionalFormatting sqref="C2495">
    <cfRule type="expression" dxfId="1" priority="5436" stopIfTrue="1">
      <formula>MOD(ROW(),2)=1</formula>
    </cfRule>
    <cfRule type="expression" dxfId="0" priority="13362" stopIfTrue="1">
      <formula>MOD(ROW(),2)=1</formula>
    </cfRule>
  </conditionalFormatting>
  <conditionalFormatting sqref="A2496:B2496">
    <cfRule type="expression" dxfId="0" priority="45065" stopIfTrue="1">
      <formula>MOD(ROW(),2)=1</formula>
    </cfRule>
    <cfRule type="expression" dxfId="1" priority="37139" stopIfTrue="1">
      <formula>MOD(ROW(),2)=1</formula>
    </cfRule>
  </conditionalFormatting>
  <conditionalFormatting sqref="C2496">
    <cfRule type="expression" dxfId="1" priority="5435" stopIfTrue="1">
      <formula>MOD(ROW(),2)=1</formula>
    </cfRule>
    <cfRule type="expression" dxfId="0" priority="13361" stopIfTrue="1">
      <formula>MOD(ROW(),2)=1</formula>
    </cfRule>
  </conditionalFormatting>
  <conditionalFormatting sqref="A2497:B2497">
    <cfRule type="expression" dxfId="0" priority="45064" stopIfTrue="1">
      <formula>MOD(ROW(),2)=1</formula>
    </cfRule>
    <cfRule type="expression" dxfId="1" priority="37138" stopIfTrue="1">
      <formula>MOD(ROW(),2)=1</formula>
    </cfRule>
  </conditionalFormatting>
  <conditionalFormatting sqref="C2497">
    <cfRule type="expression" dxfId="1" priority="5434" stopIfTrue="1">
      <formula>MOD(ROW(),2)=1</formula>
    </cfRule>
    <cfRule type="expression" dxfId="0" priority="13360" stopIfTrue="1">
      <formula>MOD(ROW(),2)=1</formula>
    </cfRule>
  </conditionalFormatting>
  <conditionalFormatting sqref="A2498:B2498">
    <cfRule type="expression" dxfId="0" priority="45063" stopIfTrue="1">
      <formula>MOD(ROW(),2)=1</formula>
    </cfRule>
    <cfRule type="expression" dxfId="1" priority="37137" stopIfTrue="1">
      <formula>MOD(ROW(),2)=1</formula>
    </cfRule>
  </conditionalFormatting>
  <conditionalFormatting sqref="C2498">
    <cfRule type="expression" dxfId="1" priority="5433" stopIfTrue="1">
      <formula>MOD(ROW(),2)=1</formula>
    </cfRule>
    <cfRule type="expression" dxfId="0" priority="13359" stopIfTrue="1">
      <formula>MOD(ROW(),2)=1</formula>
    </cfRule>
  </conditionalFormatting>
  <conditionalFormatting sqref="A2499:B2499">
    <cfRule type="expression" dxfId="0" priority="45062" stopIfTrue="1">
      <formula>MOD(ROW(),2)=1</formula>
    </cfRule>
    <cfRule type="expression" dxfId="1" priority="37136" stopIfTrue="1">
      <formula>MOD(ROW(),2)=1</formula>
    </cfRule>
  </conditionalFormatting>
  <conditionalFormatting sqref="C2499">
    <cfRule type="expression" dxfId="1" priority="5432" stopIfTrue="1">
      <formula>MOD(ROW(),2)=1</formula>
    </cfRule>
    <cfRule type="expression" dxfId="0" priority="13358" stopIfTrue="1">
      <formula>MOD(ROW(),2)=1</formula>
    </cfRule>
  </conditionalFormatting>
  <conditionalFormatting sqref="A2500:B2500">
    <cfRule type="expression" dxfId="0" priority="45061" stopIfTrue="1">
      <formula>MOD(ROW(),2)=1</formula>
    </cfRule>
    <cfRule type="expression" dxfId="1" priority="37135" stopIfTrue="1">
      <formula>MOD(ROW(),2)=1</formula>
    </cfRule>
  </conditionalFormatting>
  <conditionalFormatting sqref="C2500">
    <cfRule type="expression" dxfId="1" priority="5431" stopIfTrue="1">
      <formula>MOD(ROW(),2)=1</formula>
    </cfRule>
    <cfRule type="expression" dxfId="0" priority="13357" stopIfTrue="1">
      <formula>MOD(ROW(),2)=1</formula>
    </cfRule>
  </conditionalFormatting>
  <conditionalFormatting sqref="A2501:B2501">
    <cfRule type="expression" dxfId="0" priority="45060" stopIfTrue="1">
      <formula>MOD(ROW(),2)=1</formula>
    </cfRule>
    <cfRule type="expression" dxfId="1" priority="37134" stopIfTrue="1">
      <formula>MOD(ROW(),2)=1</formula>
    </cfRule>
  </conditionalFormatting>
  <conditionalFormatting sqref="C2501">
    <cfRule type="expression" dxfId="1" priority="5430" stopIfTrue="1">
      <formula>MOD(ROW(),2)=1</formula>
    </cfRule>
    <cfRule type="expression" dxfId="0" priority="13356" stopIfTrue="1">
      <formula>MOD(ROW(),2)=1</formula>
    </cfRule>
  </conditionalFormatting>
  <conditionalFormatting sqref="A2502:B2502">
    <cfRule type="expression" dxfId="0" priority="45059" stopIfTrue="1">
      <formula>MOD(ROW(),2)=1</formula>
    </cfRule>
    <cfRule type="expression" dxfId="1" priority="37133" stopIfTrue="1">
      <formula>MOD(ROW(),2)=1</formula>
    </cfRule>
  </conditionalFormatting>
  <conditionalFormatting sqref="C2502">
    <cfRule type="expression" dxfId="1" priority="5429" stopIfTrue="1">
      <formula>MOD(ROW(),2)=1</formula>
    </cfRule>
    <cfRule type="expression" dxfId="0" priority="13355" stopIfTrue="1">
      <formula>MOD(ROW(),2)=1</formula>
    </cfRule>
  </conditionalFormatting>
  <conditionalFormatting sqref="A2503:B2503">
    <cfRule type="expression" dxfId="0" priority="45058" stopIfTrue="1">
      <formula>MOD(ROW(),2)=1</formula>
    </cfRule>
    <cfRule type="expression" dxfId="1" priority="37132" stopIfTrue="1">
      <formula>MOD(ROW(),2)=1</formula>
    </cfRule>
  </conditionalFormatting>
  <conditionalFormatting sqref="C2503">
    <cfRule type="expression" dxfId="1" priority="5428" stopIfTrue="1">
      <formula>MOD(ROW(),2)=1</formula>
    </cfRule>
    <cfRule type="expression" dxfId="0" priority="13354" stopIfTrue="1">
      <formula>MOD(ROW(),2)=1</formula>
    </cfRule>
  </conditionalFormatting>
  <conditionalFormatting sqref="A2504:B2504">
    <cfRule type="expression" dxfId="0" priority="45057" stopIfTrue="1">
      <formula>MOD(ROW(),2)=1</formula>
    </cfRule>
    <cfRule type="expression" dxfId="1" priority="37131" stopIfTrue="1">
      <formula>MOD(ROW(),2)=1</formula>
    </cfRule>
  </conditionalFormatting>
  <conditionalFormatting sqref="C2504">
    <cfRule type="expression" dxfId="1" priority="5427" stopIfTrue="1">
      <formula>MOD(ROW(),2)=1</formula>
    </cfRule>
    <cfRule type="expression" dxfId="0" priority="13353" stopIfTrue="1">
      <formula>MOD(ROW(),2)=1</formula>
    </cfRule>
  </conditionalFormatting>
  <conditionalFormatting sqref="A2505:B2505">
    <cfRule type="expression" dxfId="0" priority="45056" stopIfTrue="1">
      <formula>MOD(ROW(),2)=1</formula>
    </cfRule>
    <cfRule type="expression" dxfId="1" priority="37130" stopIfTrue="1">
      <formula>MOD(ROW(),2)=1</formula>
    </cfRule>
  </conditionalFormatting>
  <conditionalFormatting sqref="C2505">
    <cfRule type="expression" dxfId="1" priority="5426" stopIfTrue="1">
      <formula>MOD(ROW(),2)=1</formula>
    </cfRule>
    <cfRule type="expression" dxfId="0" priority="13352" stopIfTrue="1">
      <formula>MOD(ROW(),2)=1</formula>
    </cfRule>
  </conditionalFormatting>
  <conditionalFormatting sqref="A2506:B2506">
    <cfRule type="expression" dxfId="0" priority="45055" stopIfTrue="1">
      <formula>MOD(ROW(),2)=1</formula>
    </cfRule>
    <cfRule type="expression" dxfId="1" priority="37129" stopIfTrue="1">
      <formula>MOD(ROW(),2)=1</formula>
    </cfRule>
  </conditionalFormatting>
  <conditionalFormatting sqref="C2506">
    <cfRule type="expression" dxfId="1" priority="5425" stopIfTrue="1">
      <formula>MOD(ROW(),2)=1</formula>
    </cfRule>
    <cfRule type="expression" dxfId="0" priority="13351" stopIfTrue="1">
      <formula>MOD(ROW(),2)=1</formula>
    </cfRule>
  </conditionalFormatting>
  <conditionalFormatting sqref="A2507:B2507">
    <cfRule type="expression" dxfId="0" priority="45054" stopIfTrue="1">
      <formula>MOD(ROW(),2)=1</formula>
    </cfRule>
    <cfRule type="expression" dxfId="1" priority="37128" stopIfTrue="1">
      <formula>MOD(ROW(),2)=1</formula>
    </cfRule>
  </conditionalFormatting>
  <conditionalFormatting sqref="C2507">
    <cfRule type="expression" dxfId="1" priority="5424" stopIfTrue="1">
      <formula>MOD(ROW(),2)=1</formula>
    </cfRule>
    <cfRule type="expression" dxfId="0" priority="13350" stopIfTrue="1">
      <formula>MOD(ROW(),2)=1</formula>
    </cfRule>
  </conditionalFormatting>
  <conditionalFormatting sqref="A2508:B2508">
    <cfRule type="expression" dxfId="0" priority="45053" stopIfTrue="1">
      <formula>MOD(ROW(),2)=1</formula>
    </cfRule>
    <cfRule type="expression" dxfId="1" priority="37127" stopIfTrue="1">
      <formula>MOD(ROW(),2)=1</formula>
    </cfRule>
  </conditionalFormatting>
  <conditionalFormatting sqref="C2508">
    <cfRule type="expression" dxfId="1" priority="5423" stopIfTrue="1">
      <formula>MOD(ROW(),2)=1</formula>
    </cfRule>
    <cfRule type="expression" dxfId="0" priority="13349" stopIfTrue="1">
      <formula>MOD(ROW(),2)=1</formula>
    </cfRule>
  </conditionalFormatting>
  <conditionalFormatting sqref="A2509:B2509">
    <cfRule type="expression" dxfId="0" priority="45052" stopIfTrue="1">
      <formula>MOD(ROW(),2)=1</formula>
    </cfRule>
    <cfRule type="expression" dxfId="1" priority="37126" stopIfTrue="1">
      <formula>MOD(ROW(),2)=1</formula>
    </cfRule>
  </conditionalFormatting>
  <conditionalFormatting sqref="C2509">
    <cfRule type="expression" dxfId="1" priority="5422" stopIfTrue="1">
      <formula>MOD(ROW(),2)=1</formula>
    </cfRule>
    <cfRule type="expression" dxfId="0" priority="13348" stopIfTrue="1">
      <formula>MOD(ROW(),2)=1</formula>
    </cfRule>
  </conditionalFormatting>
  <conditionalFormatting sqref="A2510:B2510">
    <cfRule type="expression" dxfId="0" priority="45051" stopIfTrue="1">
      <formula>MOD(ROW(),2)=1</formula>
    </cfRule>
    <cfRule type="expression" dxfId="1" priority="37125" stopIfTrue="1">
      <formula>MOD(ROW(),2)=1</formula>
    </cfRule>
  </conditionalFormatting>
  <conditionalFormatting sqref="C2510">
    <cfRule type="expression" dxfId="1" priority="5421" stopIfTrue="1">
      <formula>MOD(ROW(),2)=1</formula>
    </cfRule>
    <cfRule type="expression" dxfId="0" priority="13347" stopIfTrue="1">
      <formula>MOD(ROW(),2)=1</formula>
    </cfRule>
  </conditionalFormatting>
  <conditionalFormatting sqref="A2511:B2511">
    <cfRule type="expression" dxfId="0" priority="45050" stopIfTrue="1">
      <formula>MOD(ROW(),2)=1</formula>
    </cfRule>
    <cfRule type="expression" dxfId="1" priority="37124" stopIfTrue="1">
      <formula>MOD(ROW(),2)=1</formula>
    </cfRule>
  </conditionalFormatting>
  <conditionalFormatting sqref="C2511">
    <cfRule type="expression" dxfId="1" priority="5420" stopIfTrue="1">
      <formula>MOD(ROW(),2)=1</formula>
    </cfRule>
    <cfRule type="expression" dxfId="0" priority="13346" stopIfTrue="1">
      <formula>MOD(ROW(),2)=1</formula>
    </cfRule>
  </conditionalFormatting>
  <conditionalFormatting sqref="A2512:B2512">
    <cfRule type="expression" dxfId="0" priority="45049" stopIfTrue="1">
      <formula>MOD(ROW(),2)=1</formula>
    </cfRule>
    <cfRule type="expression" dxfId="1" priority="37123" stopIfTrue="1">
      <formula>MOD(ROW(),2)=1</formula>
    </cfRule>
  </conditionalFormatting>
  <conditionalFormatting sqref="C2512">
    <cfRule type="expression" dxfId="1" priority="5419" stopIfTrue="1">
      <formula>MOD(ROW(),2)=1</formula>
    </cfRule>
    <cfRule type="expression" dxfId="0" priority="13345" stopIfTrue="1">
      <formula>MOD(ROW(),2)=1</formula>
    </cfRule>
  </conditionalFormatting>
  <conditionalFormatting sqref="A2513:B2513">
    <cfRule type="expression" dxfId="0" priority="45048" stopIfTrue="1">
      <formula>MOD(ROW(),2)=1</formula>
    </cfRule>
    <cfRule type="expression" dxfId="1" priority="37122" stopIfTrue="1">
      <formula>MOD(ROW(),2)=1</formula>
    </cfRule>
  </conditionalFormatting>
  <conditionalFormatting sqref="C2513">
    <cfRule type="expression" dxfId="1" priority="5418" stopIfTrue="1">
      <formula>MOD(ROW(),2)=1</formula>
    </cfRule>
    <cfRule type="expression" dxfId="0" priority="13344" stopIfTrue="1">
      <formula>MOD(ROW(),2)=1</formula>
    </cfRule>
  </conditionalFormatting>
  <conditionalFormatting sqref="A2514:B2514">
    <cfRule type="expression" dxfId="0" priority="45047" stopIfTrue="1">
      <formula>MOD(ROW(),2)=1</formula>
    </cfRule>
    <cfRule type="expression" dxfId="1" priority="37121" stopIfTrue="1">
      <formula>MOD(ROW(),2)=1</formula>
    </cfRule>
  </conditionalFormatting>
  <conditionalFormatting sqref="C2514">
    <cfRule type="expression" dxfId="1" priority="5417" stopIfTrue="1">
      <formula>MOD(ROW(),2)=1</formula>
    </cfRule>
    <cfRule type="expression" dxfId="0" priority="13343" stopIfTrue="1">
      <formula>MOD(ROW(),2)=1</formula>
    </cfRule>
  </conditionalFormatting>
  <conditionalFormatting sqref="A2515:B2515">
    <cfRule type="expression" dxfId="0" priority="45046" stopIfTrue="1">
      <formula>MOD(ROW(),2)=1</formula>
    </cfRule>
    <cfRule type="expression" dxfId="1" priority="37120" stopIfTrue="1">
      <formula>MOD(ROW(),2)=1</formula>
    </cfRule>
  </conditionalFormatting>
  <conditionalFormatting sqref="C2515">
    <cfRule type="expression" dxfId="1" priority="5416" stopIfTrue="1">
      <formula>MOD(ROW(),2)=1</formula>
    </cfRule>
    <cfRule type="expression" dxfId="0" priority="13342" stopIfTrue="1">
      <formula>MOD(ROW(),2)=1</formula>
    </cfRule>
  </conditionalFormatting>
  <conditionalFormatting sqref="A2516:B2516">
    <cfRule type="expression" dxfId="0" priority="45045" stopIfTrue="1">
      <formula>MOD(ROW(),2)=1</formula>
    </cfRule>
    <cfRule type="expression" dxfId="1" priority="37119" stopIfTrue="1">
      <formula>MOD(ROW(),2)=1</formula>
    </cfRule>
  </conditionalFormatting>
  <conditionalFormatting sqref="C2516">
    <cfRule type="expression" dxfId="1" priority="5415" stopIfTrue="1">
      <formula>MOD(ROW(),2)=1</formula>
    </cfRule>
    <cfRule type="expression" dxfId="0" priority="13341" stopIfTrue="1">
      <formula>MOD(ROW(),2)=1</formula>
    </cfRule>
  </conditionalFormatting>
  <conditionalFormatting sqref="A2517:B2517">
    <cfRule type="expression" dxfId="0" priority="45044" stopIfTrue="1">
      <formula>MOD(ROW(),2)=1</formula>
    </cfRule>
    <cfRule type="expression" dxfId="1" priority="37118" stopIfTrue="1">
      <formula>MOD(ROW(),2)=1</formula>
    </cfRule>
  </conditionalFormatting>
  <conditionalFormatting sqref="C2517">
    <cfRule type="expression" dxfId="1" priority="5414" stopIfTrue="1">
      <formula>MOD(ROW(),2)=1</formula>
    </cfRule>
    <cfRule type="expression" dxfId="0" priority="13340" stopIfTrue="1">
      <formula>MOD(ROW(),2)=1</formula>
    </cfRule>
  </conditionalFormatting>
  <conditionalFormatting sqref="A2518:B2518">
    <cfRule type="expression" dxfId="0" priority="45043" stopIfTrue="1">
      <formula>MOD(ROW(),2)=1</formula>
    </cfRule>
    <cfRule type="expression" dxfId="1" priority="37117" stopIfTrue="1">
      <formula>MOD(ROW(),2)=1</formula>
    </cfRule>
  </conditionalFormatting>
  <conditionalFormatting sqref="C2518">
    <cfRule type="expression" dxfId="1" priority="5413" stopIfTrue="1">
      <formula>MOD(ROW(),2)=1</formula>
    </cfRule>
    <cfRule type="expression" dxfId="0" priority="13339" stopIfTrue="1">
      <formula>MOD(ROW(),2)=1</formula>
    </cfRule>
  </conditionalFormatting>
  <conditionalFormatting sqref="A2519:B2519">
    <cfRule type="expression" dxfId="0" priority="45042" stopIfTrue="1">
      <formula>MOD(ROW(),2)=1</formula>
    </cfRule>
    <cfRule type="expression" dxfId="1" priority="37116" stopIfTrue="1">
      <formula>MOD(ROW(),2)=1</formula>
    </cfRule>
  </conditionalFormatting>
  <conditionalFormatting sqref="C2519">
    <cfRule type="expression" dxfId="1" priority="5412" stopIfTrue="1">
      <formula>MOD(ROW(),2)=1</formula>
    </cfRule>
    <cfRule type="expression" dxfId="0" priority="13338" stopIfTrue="1">
      <formula>MOD(ROW(),2)=1</formula>
    </cfRule>
  </conditionalFormatting>
  <conditionalFormatting sqref="A2520:B2520">
    <cfRule type="expression" dxfId="0" priority="45041" stopIfTrue="1">
      <formula>MOD(ROW(),2)=1</formula>
    </cfRule>
    <cfRule type="expression" dxfId="1" priority="37115" stopIfTrue="1">
      <formula>MOD(ROW(),2)=1</formula>
    </cfRule>
  </conditionalFormatting>
  <conditionalFormatting sqref="C2520">
    <cfRule type="expression" dxfId="1" priority="5411" stopIfTrue="1">
      <formula>MOD(ROW(),2)=1</formula>
    </cfRule>
    <cfRule type="expression" dxfId="0" priority="13337" stopIfTrue="1">
      <formula>MOD(ROW(),2)=1</formula>
    </cfRule>
  </conditionalFormatting>
  <conditionalFormatting sqref="A2521:B2521">
    <cfRule type="expression" dxfId="0" priority="45040" stopIfTrue="1">
      <formula>MOD(ROW(),2)=1</formula>
    </cfRule>
    <cfRule type="expression" dxfId="1" priority="37114" stopIfTrue="1">
      <formula>MOD(ROW(),2)=1</formula>
    </cfRule>
  </conditionalFormatting>
  <conditionalFormatting sqref="C2521">
    <cfRule type="expression" dxfId="1" priority="5410" stopIfTrue="1">
      <formula>MOD(ROW(),2)=1</formula>
    </cfRule>
    <cfRule type="expression" dxfId="0" priority="13336" stopIfTrue="1">
      <formula>MOD(ROW(),2)=1</formula>
    </cfRule>
  </conditionalFormatting>
  <conditionalFormatting sqref="A2522:B2522">
    <cfRule type="expression" dxfId="0" priority="45039" stopIfTrue="1">
      <formula>MOD(ROW(),2)=1</formula>
    </cfRule>
    <cfRule type="expression" dxfId="1" priority="37113" stopIfTrue="1">
      <formula>MOD(ROW(),2)=1</formula>
    </cfRule>
  </conditionalFormatting>
  <conditionalFormatting sqref="C2522">
    <cfRule type="expression" dxfId="1" priority="5409" stopIfTrue="1">
      <formula>MOD(ROW(),2)=1</formula>
    </cfRule>
    <cfRule type="expression" dxfId="0" priority="13335" stopIfTrue="1">
      <formula>MOD(ROW(),2)=1</formula>
    </cfRule>
  </conditionalFormatting>
  <conditionalFormatting sqref="A2523:B2523">
    <cfRule type="expression" dxfId="0" priority="45038" stopIfTrue="1">
      <formula>MOD(ROW(),2)=1</formula>
    </cfRule>
    <cfRule type="expression" dxfId="1" priority="37112" stopIfTrue="1">
      <formula>MOD(ROW(),2)=1</formula>
    </cfRule>
  </conditionalFormatting>
  <conditionalFormatting sqref="C2523">
    <cfRule type="expression" dxfId="1" priority="5408" stopIfTrue="1">
      <formula>MOD(ROW(),2)=1</formula>
    </cfRule>
    <cfRule type="expression" dxfId="0" priority="13334" stopIfTrue="1">
      <formula>MOD(ROW(),2)=1</formula>
    </cfRule>
  </conditionalFormatting>
  <conditionalFormatting sqref="A2524:B2524">
    <cfRule type="expression" dxfId="0" priority="45037" stopIfTrue="1">
      <formula>MOD(ROW(),2)=1</formula>
    </cfRule>
    <cfRule type="expression" dxfId="1" priority="37111" stopIfTrue="1">
      <formula>MOD(ROW(),2)=1</formula>
    </cfRule>
  </conditionalFormatting>
  <conditionalFormatting sqref="C2524">
    <cfRule type="expression" dxfId="1" priority="5407" stopIfTrue="1">
      <formula>MOD(ROW(),2)=1</formula>
    </cfRule>
    <cfRule type="expression" dxfId="0" priority="13333" stopIfTrue="1">
      <formula>MOD(ROW(),2)=1</formula>
    </cfRule>
  </conditionalFormatting>
  <conditionalFormatting sqref="A2525:B2525">
    <cfRule type="expression" dxfId="0" priority="45036" stopIfTrue="1">
      <formula>MOD(ROW(),2)=1</formula>
    </cfRule>
    <cfRule type="expression" dxfId="1" priority="37110" stopIfTrue="1">
      <formula>MOD(ROW(),2)=1</formula>
    </cfRule>
  </conditionalFormatting>
  <conditionalFormatting sqref="C2525">
    <cfRule type="expression" dxfId="1" priority="5406" stopIfTrue="1">
      <formula>MOD(ROW(),2)=1</formula>
    </cfRule>
    <cfRule type="expression" dxfId="0" priority="13332" stopIfTrue="1">
      <formula>MOD(ROW(),2)=1</formula>
    </cfRule>
  </conditionalFormatting>
  <conditionalFormatting sqref="A2526:B2526">
    <cfRule type="expression" dxfId="0" priority="45035" stopIfTrue="1">
      <formula>MOD(ROW(),2)=1</formula>
    </cfRule>
    <cfRule type="expression" dxfId="1" priority="37109" stopIfTrue="1">
      <formula>MOD(ROW(),2)=1</formula>
    </cfRule>
  </conditionalFormatting>
  <conditionalFormatting sqref="C2526">
    <cfRule type="expression" dxfId="1" priority="5405" stopIfTrue="1">
      <formula>MOD(ROW(),2)=1</formula>
    </cfRule>
    <cfRule type="expression" dxfId="0" priority="13331" stopIfTrue="1">
      <formula>MOD(ROW(),2)=1</formula>
    </cfRule>
  </conditionalFormatting>
  <conditionalFormatting sqref="A2527:B2527">
    <cfRule type="expression" dxfId="0" priority="45034" stopIfTrue="1">
      <formula>MOD(ROW(),2)=1</formula>
    </cfRule>
    <cfRule type="expression" dxfId="1" priority="37108" stopIfTrue="1">
      <formula>MOD(ROW(),2)=1</formula>
    </cfRule>
  </conditionalFormatting>
  <conditionalFormatting sqref="C2527">
    <cfRule type="expression" dxfId="1" priority="5404" stopIfTrue="1">
      <formula>MOD(ROW(),2)=1</formula>
    </cfRule>
    <cfRule type="expression" dxfId="0" priority="13330" stopIfTrue="1">
      <formula>MOD(ROW(),2)=1</formula>
    </cfRule>
  </conditionalFormatting>
  <conditionalFormatting sqref="A2528:B2528">
    <cfRule type="expression" dxfId="0" priority="45033" stopIfTrue="1">
      <formula>MOD(ROW(),2)=1</formula>
    </cfRule>
    <cfRule type="expression" dxfId="1" priority="37107" stopIfTrue="1">
      <formula>MOD(ROW(),2)=1</formula>
    </cfRule>
  </conditionalFormatting>
  <conditionalFormatting sqref="C2528">
    <cfRule type="expression" dxfId="1" priority="5403" stopIfTrue="1">
      <formula>MOD(ROW(),2)=1</formula>
    </cfRule>
    <cfRule type="expression" dxfId="0" priority="13329" stopIfTrue="1">
      <formula>MOD(ROW(),2)=1</formula>
    </cfRule>
  </conditionalFormatting>
  <conditionalFormatting sqref="A2529:B2529">
    <cfRule type="expression" dxfId="0" priority="45032" stopIfTrue="1">
      <formula>MOD(ROW(),2)=1</formula>
    </cfRule>
    <cfRule type="expression" dxfId="1" priority="37106" stopIfTrue="1">
      <formula>MOD(ROW(),2)=1</formula>
    </cfRule>
  </conditionalFormatting>
  <conditionalFormatting sqref="C2529">
    <cfRule type="expression" dxfId="1" priority="5402" stopIfTrue="1">
      <formula>MOD(ROW(),2)=1</formula>
    </cfRule>
    <cfRule type="expression" dxfId="0" priority="13328" stopIfTrue="1">
      <formula>MOD(ROW(),2)=1</formula>
    </cfRule>
  </conditionalFormatting>
  <conditionalFormatting sqref="A2530:B2530">
    <cfRule type="expression" dxfId="0" priority="45031" stopIfTrue="1">
      <formula>MOD(ROW(),2)=1</formula>
    </cfRule>
    <cfRule type="expression" dxfId="1" priority="37105" stopIfTrue="1">
      <formula>MOD(ROW(),2)=1</formula>
    </cfRule>
  </conditionalFormatting>
  <conditionalFormatting sqref="C2530">
    <cfRule type="expression" dxfId="1" priority="5401" stopIfTrue="1">
      <formula>MOD(ROW(),2)=1</formula>
    </cfRule>
    <cfRule type="expression" dxfId="0" priority="13327" stopIfTrue="1">
      <formula>MOD(ROW(),2)=1</formula>
    </cfRule>
  </conditionalFormatting>
  <conditionalFormatting sqref="A2531:B2531">
    <cfRule type="expression" dxfId="0" priority="45030" stopIfTrue="1">
      <formula>MOD(ROW(),2)=1</formula>
    </cfRule>
    <cfRule type="expression" dxfId="1" priority="37104" stopIfTrue="1">
      <formula>MOD(ROW(),2)=1</formula>
    </cfRule>
  </conditionalFormatting>
  <conditionalFormatting sqref="C2531">
    <cfRule type="expression" dxfId="1" priority="5400" stopIfTrue="1">
      <formula>MOD(ROW(),2)=1</formula>
    </cfRule>
    <cfRule type="expression" dxfId="0" priority="13326" stopIfTrue="1">
      <formula>MOD(ROW(),2)=1</formula>
    </cfRule>
  </conditionalFormatting>
  <conditionalFormatting sqref="A2532:B2532">
    <cfRule type="expression" dxfId="0" priority="45029" stopIfTrue="1">
      <formula>MOD(ROW(),2)=1</formula>
    </cfRule>
    <cfRule type="expression" dxfId="1" priority="37103" stopIfTrue="1">
      <formula>MOD(ROW(),2)=1</formula>
    </cfRule>
  </conditionalFormatting>
  <conditionalFormatting sqref="C2532">
    <cfRule type="expression" dxfId="1" priority="5399" stopIfTrue="1">
      <formula>MOD(ROW(),2)=1</formula>
    </cfRule>
    <cfRule type="expression" dxfId="0" priority="13325" stopIfTrue="1">
      <formula>MOD(ROW(),2)=1</formula>
    </cfRule>
  </conditionalFormatting>
  <conditionalFormatting sqref="A2533:B2533">
    <cfRule type="expression" dxfId="0" priority="45028" stopIfTrue="1">
      <formula>MOD(ROW(),2)=1</formula>
    </cfRule>
    <cfRule type="expression" dxfId="1" priority="37102" stopIfTrue="1">
      <formula>MOD(ROW(),2)=1</formula>
    </cfRule>
  </conditionalFormatting>
  <conditionalFormatting sqref="C2533">
    <cfRule type="expression" dxfId="1" priority="5398" stopIfTrue="1">
      <formula>MOD(ROW(),2)=1</formula>
    </cfRule>
    <cfRule type="expression" dxfId="0" priority="13324" stopIfTrue="1">
      <formula>MOD(ROW(),2)=1</formula>
    </cfRule>
  </conditionalFormatting>
  <conditionalFormatting sqref="A2534:B2534">
    <cfRule type="expression" dxfId="0" priority="45027" stopIfTrue="1">
      <formula>MOD(ROW(),2)=1</formula>
    </cfRule>
    <cfRule type="expression" dxfId="1" priority="37101" stopIfTrue="1">
      <formula>MOD(ROW(),2)=1</formula>
    </cfRule>
  </conditionalFormatting>
  <conditionalFormatting sqref="C2534">
    <cfRule type="expression" dxfId="1" priority="5397" stopIfTrue="1">
      <formula>MOD(ROW(),2)=1</formula>
    </cfRule>
    <cfRule type="expression" dxfId="0" priority="13323" stopIfTrue="1">
      <formula>MOD(ROW(),2)=1</formula>
    </cfRule>
  </conditionalFormatting>
  <conditionalFormatting sqref="A2535:B2535">
    <cfRule type="expression" dxfId="0" priority="45026" stopIfTrue="1">
      <formula>MOD(ROW(),2)=1</formula>
    </cfRule>
    <cfRule type="expression" dxfId="1" priority="37100" stopIfTrue="1">
      <formula>MOD(ROW(),2)=1</formula>
    </cfRule>
  </conditionalFormatting>
  <conditionalFormatting sqref="C2535">
    <cfRule type="expression" dxfId="1" priority="5396" stopIfTrue="1">
      <formula>MOD(ROW(),2)=1</formula>
    </cfRule>
    <cfRule type="expression" dxfId="0" priority="13322" stopIfTrue="1">
      <formula>MOD(ROW(),2)=1</formula>
    </cfRule>
  </conditionalFormatting>
  <conditionalFormatting sqref="A2536:B2536">
    <cfRule type="expression" dxfId="0" priority="45025" stopIfTrue="1">
      <formula>MOD(ROW(),2)=1</formula>
    </cfRule>
    <cfRule type="expression" dxfId="1" priority="37099" stopIfTrue="1">
      <formula>MOD(ROW(),2)=1</formula>
    </cfRule>
  </conditionalFormatting>
  <conditionalFormatting sqref="C2536">
    <cfRule type="expression" dxfId="1" priority="5395" stopIfTrue="1">
      <formula>MOD(ROW(),2)=1</formula>
    </cfRule>
    <cfRule type="expression" dxfId="0" priority="13321" stopIfTrue="1">
      <formula>MOD(ROW(),2)=1</formula>
    </cfRule>
  </conditionalFormatting>
  <conditionalFormatting sqref="A2537:B2537">
    <cfRule type="expression" dxfId="0" priority="45024" stopIfTrue="1">
      <formula>MOD(ROW(),2)=1</formula>
    </cfRule>
    <cfRule type="expression" dxfId="1" priority="37098" stopIfTrue="1">
      <formula>MOD(ROW(),2)=1</formula>
    </cfRule>
  </conditionalFormatting>
  <conditionalFormatting sqref="C2537">
    <cfRule type="expression" dxfId="1" priority="5394" stopIfTrue="1">
      <formula>MOD(ROW(),2)=1</formula>
    </cfRule>
    <cfRule type="expression" dxfId="0" priority="13320" stopIfTrue="1">
      <formula>MOD(ROW(),2)=1</formula>
    </cfRule>
  </conditionalFormatting>
  <conditionalFormatting sqref="A2538:B2538">
    <cfRule type="expression" dxfId="0" priority="45023" stopIfTrue="1">
      <formula>MOD(ROW(),2)=1</formula>
    </cfRule>
    <cfRule type="expression" dxfId="1" priority="37097" stopIfTrue="1">
      <formula>MOD(ROW(),2)=1</formula>
    </cfRule>
  </conditionalFormatting>
  <conditionalFormatting sqref="C2538">
    <cfRule type="expression" dxfId="1" priority="5393" stopIfTrue="1">
      <formula>MOD(ROW(),2)=1</formula>
    </cfRule>
    <cfRule type="expression" dxfId="0" priority="13319" stopIfTrue="1">
      <formula>MOD(ROW(),2)=1</formula>
    </cfRule>
  </conditionalFormatting>
  <conditionalFormatting sqref="A2539:B2539">
    <cfRule type="expression" dxfId="0" priority="45022" stopIfTrue="1">
      <formula>MOD(ROW(),2)=1</formula>
    </cfRule>
    <cfRule type="expression" dxfId="1" priority="37096" stopIfTrue="1">
      <formula>MOD(ROW(),2)=1</formula>
    </cfRule>
  </conditionalFormatting>
  <conditionalFormatting sqref="C2539">
    <cfRule type="expression" dxfId="1" priority="5392" stopIfTrue="1">
      <formula>MOD(ROW(),2)=1</formula>
    </cfRule>
    <cfRule type="expression" dxfId="0" priority="13318" stopIfTrue="1">
      <formula>MOD(ROW(),2)=1</formula>
    </cfRule>
  </conditionalFormatting>
  <conditionalFormatting sqref="A2540:B2540">
    <cfRule type="expression" dxfId="0" priority="45021" stopIfTrue="1">
      <formula>MOD(ROW(),2)=1</formula>
    </cfRule>
    <cfRule type="expression" dxfId="1" priority="37095" stopIfTrue="1">
      <formula>MOD(ROW(),2)=1</formula>
    </cfRule>
  </conditionalFormatting>
  <conditionalFormatting sqref="C2540">
    <cfRule type="expression" dxfId="1" priority="5391" stopIfTrue="1">
      <formula>MOD(ROW(),2)=1</formula>
    </cfRule>
    <cfRule type="expression" dxfId="0" priority="13317" stopIfTrue="1">
      <formula>MOD(ROW(),2)=1</formula>
    </cfRule>
  </conditionalFormatting>
  <conditionalFormatting sqref="A2541:B2541">
    <cfRule type="expression" dxfId="0" priority="45020" stopIfTrue="1">
      <formula>MOD(ROW(),2)=1</formula>
    </cfRule>
    <cfRule type="expression" dxfId="1" priority="37094" stopIfTrue="1">
      <formula>MOD(ROW(),2)=1</formula>
    </cfRule>
  </conditionalFormatting>
  <conditionalFormatting sqref="C2541">
    <cfRule type="expression" dxfId="1" priority="5390" stopIfTrue="1">
      <formula>MOD(ROW(),2)=1</formula>
    </cfRule>
    <cfRule type="expression" dxfId="0" priority="13316" stopIfTrue="1">
      <formula>MOD(ROW(),2)=1</formula>
    </cfRule>
  </conditionalFormatting>
  <conditionalFormatting sqref="A2542:B2542">
    <cfRule type="expression" dxfId="0" priority="45019" stopIfTrue="1">
      <formula>MOD(ROW(),2)=1</formula>
    </cfRule>
    <cfRule type="expression" dxfId="1" priority="37093" stopIfTrue="1">
      <formula>MOD(ROW(),2)=1</formula>
    </cfRule>
  </conditionalFormatting>
  <conditionalFormatting sqref="C2542">
    <cfRule type="expression" dxfId="1" priority="5389" stopIfTrue="1">
      <formula>MOD(ROW(),2)=1</formula>
    </cfRule>
    <cfRule type="expression" dxfId="0" priority="13315" stopIfTrue="1">
      <formula>MOD(ROW(),2)=1</formula>
    </cfRule>
  </conditionalFormatting>
  <conditionalFormatting sqref="A2543:B2543">
    <cfRule type="expression" dxfId="0" priority="45018" stopIfTrue="1">
      <formula>MOD(ROW(),2)=1</formula>
    </cfRule>
    <cfRule type="expression" dxfId="1" priority="37092" stopIfTrue="1">
      <formula>MOD(ROW(),2)=1</formula>
    </cfRule>
  </conditionalFormatting>
  <conditionalFormatting sqref="C2543">
    <cfRule type="expression" dxfId="1" priority="5388" stopIfTrue="1">
      <formula>MOD(ROW(),2)=1</formula>
    </cfRule>
    <cfRule type="expression" dxfId="0" priority="13314" stopIfTrue="1">
      <formula>MOD(ROW(),2)=1</formula>
    </cfRule>
  </conditionalFormatting>
  <conditionalFormatting sqref="A2544:B2544">
    <cfRule type="expression" dxfId="0" priority="45017" stopIfTrue="1">
      <formula>MOD(ROW(),2)=1</formula>
    </cfRule>
    <cfRule type="expression" dxfId="1" priority="37091" stopIfTrue="1">
      <formula>MOD(ROW(),2)=1</formula>
    </cfRule>
  </conditionalFormatting>
  <conditionalFormatting sqref="C2544">
    <cfRule type="expression" dxfId="1" priority="5387" stopIfTrue="1">
      <formula>MOD(ROW(),2)=1</formula>
    </cfRule>
    <cfRule type="expression" dxfId="0" priority="13313" stopIfTrue="1">
      <formula>MOD(ROW(),2)=1</formula>
    </cfRule>
  </conditionalFormatting>
  <conditionalFormatting sqref="A2545:B2545">
    <cfRule type="expression" dxfId="0" priority="45016" stopIfTrue="1">
      <formula>MOD(ROW(),2)=1</formula>
    </cfRule>
    <cfRule type="expression" dxfId="1" priority="37090" stopIfTrue="1">
      <formula>MOD(ROW(),2)=1</formula>
    </cfRule>
  </conditionalFormatting>
  <conditionalFormatting sqref="C2545">
    <cfRule type="expression" dxfId="1" priority="5386" stopIfTrue="1">
      <formula>MOD(ROW(),2)=1</formula>
    </cfRule>
    <cfRule type="expression" dxfId="0" priority="13312" stopIfTrue="1">
      <formula>MOD(ROW(),2)=1</formula>
    </cfRule>
  </conditionalFormatting>
  <conditionalFormatting sqref="A2546:B2546">
    <cfRule type="expression" dxfId="0" priority="45015" stopIfTrue="1">
      <formula>MOD(ROW(),2)=1</formula>
    </cfRule>
    <cfRule type="expression" dxfId="1" priority="37089" stopIfTrue="1">
      <formula>MOD(ROW(),2)=1</formula>
    </cfRule>
  </conditionalFormatting>
  <conditionalFormatting sqref="C2546">
    <cfRule type="expression" dxfId="1" priority="5385" stopIfTrue="1">
      <formula>MOD(ROW(),2)=1</formula>
    </cfRule>
    <cfRule type="expression" dxfId="0" priority="13311" stopIfTrue="1">
      <formula>MOD(ROW(),2)=1</formula>
    </cfRule>
  </conditionalFormatting>
  <conditionalFormatting sqref="A2547:B2547">
    <cfRule type="expression" dxfId="0" priority="45014" stopIfTrue="1">
      <formula>MOD(ROW(),2)=1</formula>
    </cfRule>
    <cfRule type="expression" dxfId="1" priority="37088" stopIfTrue="1">
      <formula>MOD(ROW(),2)=1</formula>
    </cfRule>
  </conditionalFormatting>
  <conditionalFormatting sqref="C2547">
    <cfRule type="expression" dxfId="1" priority="5384" stopIfTrue="1">
      <formula>MOD(ROW(),2)=1</formula>
    </cfRule>
    <cfRule type="expression" dxfId="0" priority="13310" stopIfTrue="1">
      <formula>MOD(ROW(),2)=1</formula>
    </cfRule>
  </conditionalFormatting>
  <conditionalFormatting sqref="A2548:B2548">
    <cfRule type="expression" dxfId="0" priority="45013" stopIfTrue="1">
      <formula>MOD(ROW(),2)=1</formula>
    </cfRule>
    <cfRule type="expression" dxfId="1" priority="37087" stopIfTrue="1">
      <formula>MOD(ROW(),2)=1</formula>
    </cfRule>
  </conditionalFormatting>
  <conditionalFormatting sqref="C2548">
    <cfRule type="expression" dxfId="1" priority="5383" stopIfTrue="1">
      <formula>MOD(ROW(),2)=1</formula>
    </cfRule>
    <cfRule type="expression" dxfId="0" priority="13309" stopIfTrue="1">
      <formula>MOD(ROW(),2)=1</formula>
    </cfRule>
  </conditionalFormatting>
  <conditionalFormatting sqref="A2549:B2549">
    <cfRule type="expression" dxfId="0" priority="45012" stopIfTrue="1">
      <formula>MOD(ROW(),2)=1</formula>
    </cfRule>
    <cfRule type="expression" dxfId="1" priority="37086" stopIfTrue="1">
      <formula>MOD(ROW(),2)=1</formula>
    </cfRule>
  </conditionalFormatting>
  <conditionalFormatting sqref="C2549">
    <cfRule type="expression" dxfId="1" priority="5382" stopIfTrue="1">
      <formula>MOD(ROW(),2)=1</formula>
    </cfRule>
    <cfRule type="expression" dxfId="0" priority="13308" stopIfTrue="1">
      <formula>MOD(ROW(),2)=1</formula>
    </cfRule>
  </conditionalFormatting>
  <conditionalFormatting sqref="A2550:B2550">
    <cfRule type="expression" dxfId="0" priority="45011" stopIfTrue="1">
      <formula>MOD(ROW(),2)=1</formula>
    </cfRule>
    <cfRule type="expression" dxfId="1" priority="37085" stopIfTrue="1">
      <formula>MOD(ROW(),2)=1</formula>
    </cfRule>
  </conditionalFormatting>
  <conditionalFormatting sqref="C2550">
    <cfRule type="expression" dxfId="1" priority="5381" stopIfTrue="1">
      <formula>MOD(ROW(),2)=1</formula>
    </cfRule>
    <cfRule type="expression" dxfId="0" priority="13307" stopIfTrue="1">
      <formula>MOD(ROW(),2)=1</formula>
    </cfRule>
  </conditionalFormatting>
  <conditionalFormatting sqref="A2551:B2551">
    <cfRule type="expression" dxfId="0" priority="45010" stopIfTrue="1">
      <formula>MOD(ROW(),2)=1</formula>
    </cfRule>
    <cfRule type="expression" dxfId="1" priority="37084" stopIfTrue="1">
      <formula>MOD(ROW(),2)=1</formula>
    </cfRule>
  </conditionalFormatting>
  <conditionalFormatting sqref="C2551">
    <cfRule type="expression" dxfId="1" priority="5380" stopIfTrue="1">
      <formula>MOD(ROW(),2)=1</formula>
    </cfRule>
    <cfRule type="expression" dxfId="0" priority="13306" stopIfTrue="1">
      <formula>MOD(ROW(),2)=1</formula>
    </cfRule>
  </conditionalFormatting>
  <conditionalFormatting sqref="A2552:B2552">
    <cfRule type="expression" dxfId="0" priority="45009" stopIfTrue="1">
      <formula>MOD(ROW(),2)=1</formula>
    </cfRule>
    <cfRule type="expression" dxfId="1" priority="37083" stopIfTrue="1">
      <formula>MOD(ROW(),2)=1</formula>
    </cfRule>
  </conditionalFormatting>
  <conditionalFormatting sqref="C2552">
    <cfRule type="expression" dxfId="1" priority="5379" stopIfTrue="1">
      <formula>MOD(ROW(),2)=1</formula>
    </cfRule>
    <cfRule type="expression" dxfId="0" priority="13305" stopIfTrue="1">
      <formula>MOD(ROW(),2)=1</formula>
    </cfRule>
  </conditionalFormatting>
  <conditionalFormatting sqref="A2553:B2553">
    <cfRule type="expression" dxfId="0" priority="45008" stopIfTrue="1">
      <formula>MOD(ROW(),2)=1</formula>
    </cfRule>
    <cfRule type="expression" dxfId="1" priority="37082" stopIfTrue="1">
      <formula>MOD(ROW(),2)=1</formula>
    </cfRule>
  </conditionalFormatting>
  <conditionalFormatting sqref="C2553">
    <cfRule type="expression" dxfId="1" priority="5378" stopIfTrue="1">
      <formula>MOD(ROW(),2)=1</formula>
    </cfRule>
    <cfRule type="expression" dxfId="0" priority="13304" stopIfTrue="1">
      <formula>MOD(ROW(),2)=1</formula>
    </cfRule>
  </conditionalFormatting>
  <conditionalFormatting sqref="A2554:B2554">
    <cfRule type="expression" dxfId="0" priority="45007" stopIfTrue="1">
      <formula>MOD(ROW(),2)=1</formula>
    </cfRule>
    <cfRule type="expression" dxfId="1" priority="37081" stopIfTrue="1">
      <formula>MOD(ROW(),2)=1</formula>
    </cfRule>
  </conditionalFormatting>
  <conditionalFormatting sqref="C2554">
    <cfRule type="expression" dxfId="1" priority="5377" stopIfTrue="1">
      <formula>MOD(ROW(),2)=1</formula>
    </cfRule>
    <cfRule type="expression" dxfId="0" priority="13303" stopIfTrue="1">
      <formula>MOD(ROW(),2)=1</formula>
    </cfRule>
  </conditionalFormatting>
  <conditionalFormatting sqref="A2555:B2555">
    <cfRule type="expression" dxfId="0" priority="45006" stopIfTrue="1">
      <formula>MOD(ROW(),2)=1</formula>
    </cfRule>
    <cfRule type="expression" dxfId="1" priority="37080" stopIfTrue="1">
      <formula>MOD(ROW(),2)=1</formula>
    </cfRule>
  </conditionalFormatting>
  <conditionalFormatting sqref="C2555">
    <cfRule type="expression" dxfId="1" priority="5376" stopIfTrue="1">
      <formula>MOD(ROW(),2)=1</formula>
    </cfRule>
    <cfRule type="expression" dxfId="0" priority="13302" stopIfTrue="1">
      <formula>MOD(ROW(),2)=1</formula>
    </cfRule>
  </conditionalFormatting>
  <conditionalFormatting sqref="A2556:B2556">
    <cfRule type="expression" dxfId="0" priority="45005" stopIfTrue="1">
      <formula>MOD(ROW(),2)=1</formula>
    </cfRule>
    <cfRule type="expression" dxfId="1" priority="37079" stopIfTrue="1">
      <formula>MOD(ROW(),2)=1</formula>
    </cfRule>
  </conditionalFormatting>
  <conditionalFormatting sqref="C2556">
    <cfRule type="expression" dxfId="1" priority="5375" stopIfTrue="1">
      <formula>MOD(ROW(),2)=1</formula>
    </cfRule>
    <cfRule type="expression" dxfId="0" priority="13301" stopIfTrue="1">
      <formula>MOD(ROW(),2)=1</formula>
    </cfRule>
  </conditionalFormatting>
  <conditionalFormatting sqref="A2557:B2557">
    <cfRule type="expression" dxfId="0" priority="45004" stopIfTrue="1">
      <formula>MOD(ROW(),2)=1</formula>
    </cfRule>
    <cfRule type="expression" dxfId="1" priority="37078" stopIfTrue="1">
      <formula>MOD(ROW(),2)=1</formula>
    </cfRule>
  </conditionalFormatting>
  <conditionalFormatting sqref="C2557">
    <cfRule type="expression" dxfId="1" priority="5374" stopIfTrue="1">
      <formula>MOD(ROW(),2)=1</formula>
    </cfRule>
    <cfRule type="expression" dxfId="0" priority="13300" stopIfTrue="1">
      <formula>MOD(ROW(),2)=1</formula>
    </cfRule>
  </conditionalFormatting>
  <conditionalFormatting sqref="A2558:B2558">
    <cfRule type="expression" dxfId="0" priority="45003" stopIfTrue="1">
      <formula>MOD(ROW(),2)=1</formula>
    </cfRule>
    <cfRule type="expression" dxfId="1" priority="37077" stopIfTrue="1">
      <formula>MOD(ROW(),2)=1</formula>
    </cfRule>
  </conditionalFormatting>
  <conditionalFormatting sqref="C2558">
    <cfRule type="expression" dxfId="1" priority="5373" stopIfTrue="1">
      <formula>MOD(ROW(),2)=1</formula>
    </cfRule>
    <cfRule type="expression" dxfId="0" priority="13299" stopIfTrue="1">
      <formula>MOD(ROW(),2)=1</formula>
    </cfRule>
  </conditionalFormatting>
  <conditionalFormatting sqref="A2559:B2559">
    <cfRule type="expression" dxfId="0" priority="45002" stopIfTrue="1">
      <formula>MOD(ROW(),2)=1</formula>
    </cfRule>
    <cfRule type="expression" dxfId="1" priority="37076" stopIfTrue="1">
      <formula>MOD(ROW(),2)=1</formula>
    </cfRule>
  </conditionalFormatting>
  <conditionalFormatting sqref="C2559">
    <cfRule type="expression" dxfId="1" priority="5372" stopIfTrue="1">
      <formula>MOD(ROW(),2)=1</formula>
    </cfRule>
    <cfRule type="expression" dxfId="0" priority="13298" stopIfTrue="1">
      <formula>MOD(ROW(),2)=1</formula>
    </cfRule>
  </conditionalFormatting>
  <conditionalFormatting sqref="A2560:B2560">
    <cfRule type="expression" dxfId="0" priority="45001" stopIfTrue="1">
      <formula>MOD(ROW(),2)=1</formula>
    </cfRule>
    <cfRule type="expression" dxfId="1" priority="37075" stopIfTrue="1">
      <formula>MOD(ROW(),2)=1</formula>
    </cfRule>
  </conditionalFormatting>
  <conditionalFormatting sqref="C2560">
    <cfRule type="expression" dxfId="1" priority="5371" stopIfTrue="1">
      <formula>MOD(ROW(),2)=1</formula>
    </cfRule>
    <cfRule type="expression" dxfId="0" priority="13297" stopIfTrue="1">
      <formula>MOD(ROW(),2)=1</formula>
    </cfRule>
  </conditionalFormatting>
  <conditionalFormatting sqref="A2561:B2561">
    <cfRule type="expression" dxfId="0" priority="45000" stopIfTrue="1">
      <formula>MOD(ROW(),2)=1</formula>
    </cfRule>
    <cfRule type="expression" dxfId="1" priority="37074" stopIfTrue="1">
      <formula>MOD(ROW(),2)=1</formula>
    </cfRule>
  </conditionalFormatting>
  <conditionalFormatting sqref="C2561">
    <cfRule type="expression" dxfId="1" priority="5370" stopIfTrue="1">
      <formula>MOD(ROW(),2)=1</formula>
    </cfRule>
    <cfRule type="expression" dxfId="0" priority="13296" stopIfTrue="1">
      <formula>MOD(ROW(),2)=1</formula>
    </cfRule>
  </conditionalFormatting>
  <conditionalFormatting sqref="A2562:B2562">
    <cfRule type="expression" dxfId="0" priority="44999" stopIfTrue="1">
      <formula>MOD(ROW(),2)=1</formula>
    </cfRule>
    <cfRule type="expression" dxfId="1" priority="37073" stopIfTrue="1">
      <formula>MOD(ROW(),2)=1</formula>
    </cfRule>
  </conditionalFormatting>
  <conditionalFormatting sqref="C2562">
    <cfRule type="expression" dxfId="1" priority="5369" stopIfTrue="1">
      <formula>MOD(ROW(),2)=1</formula>
    </cfRule>
    <cfRule type="expression" dxfId="0" priority="13295" stopIfTrue="1">
      <formula>MOD(ROW(),2)=1</formula>
    </cfRule>
  </conditionalFormatting>
  <conditionalFormatting sqref="A2563:B2563">
    <cfRule type="expression" dxfId="0" priority="44998" stopIfTrue="1">
      <formula>MOD(ROW(),2)=1</formula>
    </cfRule>
    <cfRule type="expression" dxfId="1" priority="37072" stopIfTrue="1">
      <formula>MOD(ROW(),2)=1</formula>
    </cfRule>
  </conditionalFormatting>
  <conditionalFormatting sqref="C2563">
    <cfRule type="expression" dxfId="1" priority="5368" stopIfTrue="1">
      <formula>MOD(ROW(),2)=1</formula>
    </cfRule>
    <cfRule type="expression" dxfId="0" priority="13294" stopIfTrue="1">
      <formula>MOD(ROW(),2)=1</formula>
    </cfRule>
  </conditionalFormatting>
  <conditionalFormatting sqref="A2564:B2564">
    <cfRule type="expression" dxfId="0" priority="44997" stopIfTrue="1">
      <formula>MOD(ROW(),2)=1</formula>
    </cfRule>
    <cfRule type="expression" dxfId="1" priority="37071" stopIfTrue="1">
      <formula>MOD(ROW(),2)=1</formula>
    </cfRule>
  </conditionalFormatting>
  <conditionalFormatting sqref="C2564">
    <cfRule type="expression" dxfId="1" priority="5367" stopIfTrue="1">
      <formula>MOD(ROW(),2)=1</formula>
    </cfRule>
    <cfRule type="expression" dxfId="0" priority="13293" stopIfTrue="1">
      <formula>MOD(ROW(),2)=1</formula>
    </cfRule>
  </conditionalFormatting>
  <conditionalFormatting sqref="A2565:B2565">
    <cfRule type="expression" dxfId="0" priority="44996" stopIfTrue="1">
      <formula>MOD(ROW(),2)=1</formula>
    </cfRule>
    <cfRule type="expression" dxfId="1" priority="37070" stopIfTrue="1">
      <formula>MOD(ROW(),2)=1</formula>
    </cfRule>
  </conditionalFormatting>
  <conditionalFormatting sqref="C2565">
    <cfRule type="expression" dxfId="1" priority="5366" stopIfTrue="1">
      <formula>MOD(ROW(),2)=1</formula>
    </cfRule>
    <cfRule type="expression" dxfId="0" priority="13292" stopIfTrue="1">
      <formula>MOD(ROW(),2)=1</formula>
    </cfRule>
  </conditionalFormatting>
  <conditionalFormatting sqref="A2566:B2566">
    <cfRule type="expression" dxfId="0" priority="44995" stopIfTrue="1">
      <formula>MOD(ROW(),2)=1</formula>
    </cfRule>
    <cfRule type="expression" dxfId="1" priority="37069" stopIfTrue="1">
      <formula>MOD(ROW(),2)=1</formula>
    </cfRule>
  </conditionalFormatting>
  <conditionalFormatting sqref="C2566">
    <cfRule type="expression" dxfId="1" priority="5365" stopIfTrue="1">
      <formula>MOD(ROW(),2)=1</formula>
    </cfRule>
    <cfRule type="expression" dxfId="0" priority="13291" stopIfTrue="1">
      <formula>MOD(ROW(),2)=1</formula>
    </cfRule>
  </conditionalFormatting>
  <conditionalFormatting sqref="A2567:B2567">
    <cfRule type="expression" dxfId="0" priority="44994" stopIfTrue="1">
      <formula>MOD(ROW(),2)=1</formula>
    </cfRule>
    <cfRule type="expression" dxfId="1" priority="37068" stopIfTrue="1">
      <formula>MOD(ROW(),2)=1</formula>
    </cfRule>
  </conditionalFormatting>
  <conditionalFormatting sqref="C2567">
    <cfRule type="expression" dxfId="1" priority="5364" stopIfTrue="1">
      <formula>MOD(ROW(),2)=1</formula>
    </cfRule>
    <cfRule type="expression" dxfId="0" priority="13290" stopIfTrue="1">
      <formula>MOD(ROW(),2)=1</formula>
    </cfRule>
  </conditionalFormatting>
  <conditionalFormatting sqref="A2568:B2568">
    <cfRule type="expression" dxfId="0" priority="44993" stopIfTrue="1">
      <formula>MOD(ROW(),2)=1</formula>
    </cfRule>
    <cfRule type="expression" dxfId="1" priority="37067" stopIfTrue="1">
      <formula>MOD(ROW(),2)=1</formula>
    </cfRule>
  </conditionalFormatting>
  <conditionalFormatting sqref="C2568">
    <cfRule type="expression" dxfId="1" priority="5363" stopIfTrue="1">
      <formula>MOD(ROW(),2)=1</formula>
    </cfRule>
    <cfRule type="expression" dxfId="0" priority="13289" stopIfTrue="1">
      <formula>MOD(ROW(),2)=1</formula>
    </cfRule>
  </conditionalFormatting>
  <conditionalFormatting sqref="A2569:B2569">
    <cfRule type="expression" dxfId="0" priority="44992" stopIfTrue="1">
      <formula>MOD(ROW(),2)=1</formula>
    </cfRule>
    <cfRule type="expression" dxfId="1" priority="37066" stopIfTrue="1">
      <formula>MOD(ROW(),2)=1</formula>
    </cfRule>
  </conditionalFormatting>
  <conditionalFormatting sqref="C2569">
    <cfRule type="expression" dxfId="1" priority="5362" stopIfTrue="1">
      <formula>MOD(ROW(),2)=1</formula>
    </cfRule>
    <cfRule type="expression" dxfId="0" priority="13288" stopIfTrue="1">
      <formula>MOD(ROW(),2)=1</formula>
    </cfRule>
  </conditionalFormatting>
  <conditionalFormatting sqref="A2570:B2570">
    <cfRule type="expression" dxfId="0" priority="44991" stopIfTrue="1">
      <formula>MOD(ROW(),2)=1</formula>
    </cfRule>
    <cfRule type="expression" dxfId="1" priority="37065" stopIfTrue="1">
      <formula>MOD(ROW(),2)=1</formula>
    </cfRule>
  </conditionalFormatting>
  <conditionalFormatting sqref="C2570">
    <cfRule type="expression" dxfId="1" priority="5361" stopIfTrue="1">
      <formula>MOD(ROW(),2)=1</formula>
    </cfRule>
    <cfRule type="expression" dxfId="0" priority="13287" stopIfTrue="1">
      <formula>MOD(ROW(),2)=1</formula>
    </cfRule>
  </conditionalFormatting>
  <conditionalFormatting sqref="A2571:B2571">
    <cfRule type="expression" dxfId="0" priority="44990" stopIfTrue="1">
      <formula>MOD(ROW(),2)=1</formula>
    </cfRule>
    <cfRule type="expression" dxfId="1" priority="37064" stopIfTrue="1">
      <formula>MOD(ROW(),2)=1</formula>
    </cfRule>
  </conditionalFormatting>
  <conditionalFormatting sqref="C2571">
    <cfRule type="expression" dxfId="1" priority="5360" stopIfTrue="1">
      <formula>MOD(ROW(),2)=1</formula>
    </cfRule>
    <cfRule type="expression" dxfId="0" priority="13286" stopIfTrue="1">
      <formula>MOD(ROW(),2)=1</formula>
    </cfRule>
  </conditionalFormatting>
  <conditionalFormatting sqref="A2572:B2572">
    <cfRule type="expression" dxfId="0" priority="44989" stopIfTrue="1">
      <formula>MOD(ROW(),2)=1</formula>
    </cfRule>
    <cfRule type="expression" dxfId="1" priority="37063" stopIfTrue="1">
      <formula>MOD(ROW(),2)=1</formula>
    </cfRule>
  </conditionalFormatting>
  <conditionalFormatting sqref="C2572">
    <cfRule type="expression" dxfId="1" priority="5359" stopIfTrue="1">
      <formula>MOD(ROW(),2)=1</formula>
    </cfRule>
    <cfRule type="expression" dxfId="0" priority="13285" stopIfTrue="1">
      <formula>MOD(ROW(),2)=1</formula>
    </cfRule>
  </conditionalFormatting>
  <conditionalFormatting sqref="A2573:B2573">
    <cfRule type="expression" dxfId="0" priority="44988" stopIfTrue="1">
      <formula>MOD(ROW(),2)=1</formula>
    </cfRule>
    <cfRule type="expression" dxfId="1" priority="37062" stopIfTrue="1">
      <formula>MOD(ROW(),2)=1</formula>
    </cfRule>
  </conditionalFormatting>
  <conditionalFormatting sqref="C2573">
    <cfRule type="expression" dxfId="1" priority="5358" stopIfTrue="1">
      <formula>MOD(ROW(),2)=1</formula>
    </cfRule>
    <cfRule type="expression" dxfId="0" priority="13284" stopIfTrue="1">
      <formula>MOD(ROW(),2)=1</formula>
    </cfRule>
  </conditionalFormatting>
  <conditionalFormatting sqref="A2574:B2574">
    <cfRule type="expression" dxfId="0" priority="44987" stopIfTrue="1">
      <formula>MOD(ROW(),2)=1</formula>
    </cfRule>
    <cfRule type="expression" dxfId="1" priority="37061" stopIfTrue="1">
      <formula>MOD(ROW(),2)=1</formula>
    </cfRule>
  </conditionalFormatting>
  <conditionalFormatting sqref="C2574">
    <cfRule type="expression" dxfId="1" priority="5357" stopIfTrue="1">
      <formula>MOD(ROW(),2)=1</formula>
    </cfRule>
    <cfRule type="expression" dxfId="0" priority="13283" stopIfTrue="1">
      <formula>MOD(ROW(),2)=1</formula>
    </cfRule>
  </conditionalFormatting>
  <conditionalFormatting sqref="A2575:B2575">
    <cfRule type="expression" dxfId="0" priority="44986" stopIfTrue="1">
      <formula>MOD(ROW(),2)=1</formula>
    </cfRule>
    <cfRule type="expression" dxfId="1" priority="37060" stopIfTrue="1">
      <formula>MOD(ROW(),2)=1</formula>
    </cfRule>
  </conditionalFormatting>
  <conditionalFormatting sqref="C2575">
    <cfRule type="expression" dxfId="1" priority="5356" stopIfTrue="1">
      <formula>MOD(ROW(),2)=1</formula>
    </cfRule>
    <cfRule type="expression" dxfId="0" priority="13282" stopIfTrue="1">
      <formula>MOD(ROW(),2)=1</formula>
    </cfRule>
  </conditionalFormatting>
  <conditionalFormatting sqref="A2576:B2576">
    <cfRule type="expression" dxfId="0" priority="44985" stopIfTrue="1">
      <formula>MOD(ROW(),2)=1</formula>
    </cfRule>
    <cfRule type="expression" dxfId="1" priority="37059" stopIfTrue="1">
      <formula>MOD(ROW(),2)=1</formula>
    </cfRule>
  </conditionalFormatting>
  <conditionalFormatting sqref="C2576">
    <cfRule type="expression" dxfId="1" priority="5355" stopIfTrue="1">
      <formula>MOD(ROW(),2)=1</formula>
    </cfRule>
    <cfRule type="expression" dxfId="0" priority="13281" stopIfTrue="1">
      <formula>MOD(ROW(),2)=1</formula>
    </cfRule>
  </conditionalFormatting>
  <conditionalFormatting sqref="A2577:B2577">
    <cfRule type="expression" dxfId="0" priority="44984" stopIfTrue="1">
      <formula>MOD(ROW(),2)=1</formula>
    </cfRule>
    <cfRule type="expression" dxfId="1" priority="37058" stopIfTrue="1">
      <formula>MOD(ROW(),2)=1</formula>
    </cfRule>
  </conditionalFormatting>
  <conditionalFormatting sqref="C2577">
    <cfRule type="expression" dxfId="1" priority="5354" stopIfTrue="1">
      <formula>MOD(ROW(),2)=1</formula>
    </cfRule>
    <cfRule type="expression" dxfId="0" priority="13280" stopIfTrue="1">
      <formula>MOD(ROW(),2)=1</formula>
    </cfRule>
  </conditionalFormatting>
  <conditionalFormatting sqref="A2578:B2578">
    <cfRule type="expression" dxfId="0" priority="44983" stopIfTrue="1">
      <formula>MOD(ROW(),2)=1</formula>
    </cfRule>
    <cfRule type="expression" dxfId="1" priority="37057" stopIfTrue="1">
      <formula>MOD(ROW(),2)=1</formula>
    </cfRule>
  </conditionalFormatting>
  <conditionalFormatting sqref="C2578">
    <cfRule type="expression" dxfId="1" priority="5353" stopIfTrue="1">
      <formula>MOD(ROW(),2)=1</formula>
    </cfRule>
    <cfRule type="expression" dxfId="0" priority="13279" stopIfTrue="1">
      <formula>MOD(ROW(),2)=1</formula>
    </cfRule>
  </conditionalFormatting>
  <conditionalFormatting sqref="A2579:B2579">
    <cfRule type="expression" dxfId="0" priority="44982" stopIfTrue="1">
      <formula>MOD(ROW(),2)=1</formula>
    </cfRule>
    <cfRule type="expression" dxfId="1" priority="37056" stopIfTrue="1">
      <formula>MOD(ROW(),2)=1</formula>
    </cfRule>
  </conditionalFormatting>
  <conditionalFormatting sqref="C2579">
    <cfRule type="expression" dxfId="1" priority="5352" stopIfTrue="1">
      <formula>MOD(ROW(),2)=1</formula>
    </cfRule>
    <cfRule type="expression" dxfId="0" priority="13278" stopIfTrue="1">
      <formula>MOD(ROW(),2)=1</formula>
    </cfRule>
  </conditionalFormatting>
  <conditionalFormatting sqref="A2580:B2580">
    <cfRule type="expression" dxfId="0" priority="44981" stopIfTrue="1">
      <formula>MOD(ROW(),2)=1</formula>
    </cfRule>
    <cfRule type="expression" dxfId="1" priority="37055" stopIfTrue="1">
      <formula>MOD(ROW(),2)=1</formula>
    </cfRule>
  </conditionalFormatting>
  <conditionalFormatting sqref="C2580">
    <cfRule type="expression" dxfId="1" priority="5351" stopIfTrue="1">
      <formula>MOD(ROW(),2)=1</formula>
    </cfRule>
    <cfRule type="expression" dxfId="0" priority="13277" stopIfTrue="1">
      <formula>MOD(ROW(),2)=1</formula>
    </cfRule>
  </conditionalFormatting>
  <conditionalFormatting sqref="A2581:B2581">
    <cfRule type="expression" dxfId="0" priority="44980" stopIfTrue="1">
      <formula>MOD(ROW(),2)=1</formula>
    </cfRule>
    <cfRule type="expression" dxfId="1" priority="37054" stopIfTrue="1">
      <formula>MOD(ROW(),2)=1</formula>
    </cfRule>
  </conditionalFormatting>
  <conditionalFormatting sqref="C2581">
    <cfRule type="expression" dxfId="1" priority="5350" stopIfTrue="1">
      <formula>MOD(ROW(),2)=1</formula>
    </cfRule>
    <cfRule type="expression" dxfId="0" priority="13276" stopIfTrue="1">
      <formula>MOD(ROW(),2)=1</formula>
    </cfRule>
  </conditionalFormatting>
  <conditionalFormatting sqref="A2582:B2582">
    <cfRule type="expression" dxfId="0" priority="44979" stopIfTrue="1">
      <formula>MOD(ROW(),2)=1</formula>
    </cfRule>
    <cfRule type="expression" dxfId="1" priority="37053" stopIfTrue="1">
      <formula>MOD(ROW(),2)=1</formula>
    </cfRule>
  </conditionalFormatting>
  <conditionalFormatting sqref="C2582">
    <cfRule type="expression" dxfId="1" priority="5349" stopIfTrue="1">
      <formula>MOD(ROW(),2)=1</formula>
    </cfRule>
    <cfRule type="expression" dxfId="0" priority="13275" stopIfTrue="1">
      <formula>MOD(ROW(),2)=1</formula>
    </cfRule>
  </conditionalFormatting>
  <conditionalFormatting sqref="A2583:B2583">
    <cfRule type="expression" dxfId="0" priority="44978" stopIfTrue="1">
      <formula>MOD(ROW(),2)=1</formula>
    </cfRule>
    <cfRule type="expression" dxfId="1" priority="37052" stopIfTrue="1">
      <formula>MOD(ROW(),2)=1</formula>
    </cfRule>
  </conditionalFormatting>
  <conditionalFormatting sqref="C2583">
    <cfRule type="expression" dxfId="1" priority="5348" stopIfTrue="1">
      <formula>MOD(ROW(),2)=1</formula>
    </cfRule>
    <cfRule type="expression" dxfId="0" priority="13274" stopIfTrue="1">
      <formula>MOD(ROW(),2)=1</formula>
    </cfRule>
  </conditionalFormatting>
  <conditionalFormatting sqref="A2584:B2584">
    <cfRule type="expression" dxfId="0" priority="44977" stopIfTrue="1">
      <formula>MOD(ROW(),2)=1</formula>
    </cfRule>
    <cfRule type="expression" dxfId="1" priority="37051" stopIfTrue="1">
      <formula>MOD(ROW(),2)=1</formula>
    </cfRule>
  </conditionalFormatting>
  <conditionalFormatting sqref="C2584">
    <cfRule type="expression" dxfId="1" priority="5347" stopIfTrue="1">
      <formula>MOD(ROW(),2)=1</formula>
    </cfRule>
    <cfRule type="expression" dxfId="0" priority="13273" stopIfTrue="1">
      <formula>MOD(ROW(),2)=1</formula>
    </cfRule>
  </conditionalFormatting>
  <conditionalFormatting sqref="A2585:B2585">
    <cfRule type="expression" dxfId="0" priority="44976" stopIfTrue="1">
      <formula>MOD(ROW(),2)=1</formula>
    </cfRule>
    <cfRule type="expression" dxfId="1" priority="37050" stopIfTrue="1">
      <formula>MOD(ROW(),2)=1</formula>
    </cfRule>
  </conditionalFormatting>
  <conditionalFormatting sqref="C2585">
    <cfRule type="expression" dxfId="1" priority="5346" stopIfTrue="1">
      <formula>MOD(ROW(),2)=1</formula>
    </cfRule>
    <cfRule type="expression" dxfId="0" priority="13272" stopIfTrue="1">
      <formula>MOD(ROW(),2)=1</formula>
    </cfRule>
  </conditionalFormatting>
  <conditionalFormatting sqref="A2586:B2586">
    <cfRule type="expression" dxfId="0" priority="44975" stopIfTrue="1">
      <formula>MOD(ROW(),2)=1</formula>
    </cfRule>
    <cfRule type="expression" dxfId="1" priority="37049" stopIfTrue="1">
      <formula>MOD(ROW(),2)=1</formula>
    </cfRule>
  </conditionalFormatting>
  <conditionalFormatting sqref="C2586">
    <cfRule type="expression" dxfId="1" priority="5345" stopIfTrue="1">
      <formula>MOD(ROW(),2)=1</formula>
    </cfRule>
    <cfRule type="expression" dxfId="0" priority="13271" stopIfTrue="1">
      <formula>MOD(ROW(),2)=1</formula>
    </cfRule>
  </conditionalFormatting>
  <conditionalFormatting sqref="A2587:B2587">
    <cfRule type="expression" dxfId="0" priority="44974" stopIfTrue="1">
      <formula>MOD(ROW(),2)=1</formula>
    </cfRule>
    <cfRule type="expression" dxfId="1" priority="37048" stopIfTrue="1">
      <formula>MOD(ROW(),2)=1</formula>
    </cfRule>
  </conditionalFormatting>
  <conditionalFormatting sqref="C2587">
    <cfRule type="expression" dxfId="1" priority="5344" stopIfTrue="1">
      <formula>MOD(ROW(),2)=1</formula>
    </cfRule>
    <cfRule type="expression" dxfId="0" priority="13270" stopIfTrue="1">
      <formula>MOD(ROW(),2)=1</formula>
    </cfRule>
  </conditionalFormatting>
  <conditionalFormatting sqref="A2588:B2588">
    <cfRule type="expression" dxfId="0" priority="44973" stopIfTrue="1">
      <formula>MOD(ROW(),2)=1</formula>
    </cfRule>
    <cfRule type="expression" dxfId="1" priority="37047" stopIfTrue="1">
      <formula>MOD(ROW(),2)=1</formula>
    </cfRule>
  </conditionalFormatting>
  <conditionalFormatting sqref="C2588">
    <cfRule type="expression" dxfId="1" priority="5343" stopIfTrue="1">
      <formula>MOD(ROW(),2)=1</formula>
    </cfRule>
    <cfRule type="expression" dxfId="0" priority="13269" stopIfTrue="1">
      <formula>MOD(ROW(),2)=1</formula>
    </cfRule>
  </conditionalFormatting>
  <conditionalFormatting sqref="A2589:B2589">
    <cfRule type="expression" dxfId="0" priority="44972" stopIfTrue="1">
      <formula>MOD(ROW(),2)=1</formula>
    </cfRule>
    <cfRule type="expression" dxfId="1" priority="37046" stopIfTrue="1">
      <formula>MOD(ROW(),2)=1</formula>
    </cfRule>
  </conditionalFormatting>
  <conditionalFormatting sqref="C2589">
    <cfRule type="expression" dxfId="1" priority="5342" stopIfTrue="1">
      <formula>MOD(ROW(),2)=1</formula>
    </cfRule>
    <cfRule type="expression" dxfId="0" priority="13268" stopIfTrue="1">
      <formula>MOD(ROW(),2)=1</formula>
    </cfRule>
  </conditionalFormatting>
  <conditionalFormatting sqref="A2590:B2590">
    <cfRule type="expression" dxfId="0" priority="44971" stopIfTrue="1">
      <formula>MOD(ROW(),2)=1</formula>
    </cfRule>
    <cfRule type="expression" dxfId="1" priority="37045" stopIfTrue="1">
      <formula>MOD(ROW(),2)=1</formula>
    </cfRule>
  </conditionalFormatting>
  <conditionalFormatting sqref="C2590">
    <cfRule type="expression" dxfId="1" priority="5341" stopIfTrue="1">
      <formula>MOD(ROW(),2)=1</formula>
    </cfRule>
    <cfRule type="expression" dxfId="0" priority="13267" stopIfTrue="1">
      <formula>MOD(ROW(),2)=1</formula>
    </cfRule>
  </conditionalFormatting>
  <conditionalFormatting sqref="A2591:B2591">
    <cfRule type="expression" dxfId="0" priority="44970" stopIfTrue="1">
      <formula>MOD(ROW(),2)=1</formula>
    </cfRule>
    <cfRule type="expression" dxfId="1" priority="37044" stopIfTrue="1">
      <formula>MOD(ROW(),2)=1</formula>
    </cfRule>
  </conditionalFormatting>
  <conditionalFormatting sqref="C2591">
    <cfRule type="expression" dxfId="1" priority="5340" stopIfTrue="1">
      <formula>MOD(ROW(),2)=1</formula>
    </cfRule>
    <cfRule type="expression" dxfId="0" priority="13266" stopIfTrue="1">
      <formula>MOD(ROW(),2)=1</formula>
    </cfRule>
  </conditionalFormatting>
  <conditionalFormatting sqref="A2592:B2592">
    <cfRule type="expression" dxfId="0" priority="44969" stopIfTrue="1">
      <formula>MOD(ROW(),2)=1</formula>
    </cfRule>
    <cfRule type="expression" dxfId="1" priority="37043" stopIfTrue="1">
      <formula>MOD(ROW(),2)=1</formula>
    </cfRule>
  </conditionalFormatting>
  <conditionalFormatting sqref="C2592">
    <cfRule type="expression" dxfId="1" priority="5339" stopIfTrue="1">
      <formula>MOD(ROW(),2)=1</formula>
    </cfRule>
    <cfRule type="expression" dxfId="0" priority="13265" stopIfTrue="1">
      <formula>MOD(ROW(),2)=1</formula>
    </cfRule>
  </conditionalFormatting>
  <conditionalFormatting sqref="A2593:B2593">
    <cfRule type="expression" dxfId="0" priority="44968" stopIfTrue="1">
      <formula>MOD(ROW(),2)=1</formula>
    </cfRule>
    <cfRule type="expression" dxfId="1" priority="37042" stopIfTrue="1">
      <formula>MOD(ROW(),2)=1</formula>
    </cfRule>
  </conditionalFormatting>
  <conditionalFormatting sqref="C2593">
    <cfRule type="expression" dxfId="1" priority="5338" stopIfTrue="1">
      <formula>MOD(ROW(),2)=1</formula>
    </cfRule>
    <cfRule type="expression" dxfId="0" priority="13264" stopIfTrue="1">
      <formula>MOD(ROW(),2)=1</formula>
    </cfRule>
  </conditionalFormatting>
  <conditionalFormatting sqref="A2594:B2594">
    <cfRule type="expression" dxfId="0" priority="44967" stopIfTrue="1">
      <formula>MOD(ROW(),2)=1</formula>
    </cfRule>
    <cfRule type="expression" dxfId="1" priority="37041" stopIfTrue="1">
      <formula>MOD(ROW(),2)=1</formula>
    </cfRule>
  </conditionalFormatting>
  <conditionalFormatting sqref="C2594">
    <cfRule type="expression" dxfId="1" priority="5337" stopIfTrue="1">
      <formula>MOD(ROW(),2)=1</formula>
    </cfRule>
    <cfRule type="expression" dxfId="0" priority="13263" stopIfTrue="1">
      <formula>MOD(ROW(),2)=1</formula>
    </cfRule>
  </conditionalFormatting>
  <conditionalFormatting sqref="A2595:B2595">
    <cfRule type="expression" dxfId="0" priority="44966" stopIfTrue="1">
      <formula>MOD(ROW(),2)=1</formula>
    </cfRule>
    <cfRule type="expression" dxfId="1" priority="37040" stopIfTrue="1">
      <formula>MOD(ROW(),2)=1</formula>
    </cfRule>
  </conditionalFormatting>
  <conditionalFormatting sqref="C2595">
    <cfRule type="expression" dxfId="1" priority="5336" stopIfTrue="1">
      <formula>MOD(ROW(),2)=1</formula>
    </cfRule>
    <cfRule type="expression" dxfId="0" priority="13262" stopIfTrue="1">
      <formula>MOD(ROW(),2)=1</formula>
    </cfRule>
  </conditionalFormatting>
  <conditionalFormatting sqref="A2596:B2596">
    <cfRule type="expression" dxfId="0" priority="44965" stopIfTrue="1">
      <formula>MOD(ROW(),2)=1</formula>
    </cfRule>
    <cfRule type="expression" dxfId="1" priority="37039" stopIfTrue="1">
      <formula>MOD(ROW(),2)=1</formula>
    </cfRule>
  </conditionalFormatting>
  <conditionalFormatting sqref="C2596">
    <cfRule type="expression" dxfId="1" priority="5335" stopIfTrue="1">
      <formula>MOD(ROW(),2)=1</formula>
    </cfRule>
    <cfRule type="expression" dxfId="0" priority="13261" stopIfTrue="1">
      <formula>MOD(ROW(),2)=1</formula>
    </cfRule>
  </conditionalFormatting>
  <conditionalFormatting sqref="A2597:B2597">
    <cfRule type="expression" dxfId="0" priority="44964" stopIfTrue="1">
      <formula>MOD(ROW(),2)=1</formula>
    </cfRule>
    <cfRule type="expression" dxfId="1" priority="37038" stopIfTrue="1">
      <formula>MOD(ROW(),2)=1</formula>
    </cfRule>
  </conditionalFormatting>
  <conditionalFormatting sqref="C2597">
    <cfRule type="expression" dxfId="1" priority="5334" stopIfTrue="1">
      <formula>MOD(ROW(),2)=1</formula>
    </cfRule>
    <cfRule type="expression" dxfId="0" priority="13260" stopIfTrue="1">
      <formula>MOD(ROW(),2)=1</formula>
    </cfRule>
  </conditionalFormatting>
  <conditionalFormatting sqref="A2598:B2598">
    <cfRule type="expression" dxfId="0" priority="44963" stopIfTrue="1">
      <formula>MOD(ROW(),2)=1</formula>
    </cfRule>
    <cfRule type="expression" dxfId="1" priority="37037" stopIfTrue="1">
      <formula>MOD(ROW(),2)=1</formula>
    </cfRule>
  </conditionalFormatting>
  <conditionalFormatting sqref="C2598">
    <cfRule type="expression" dxfId="1" priority="5333" stopIfTrue="1">
      <formula>MOD(ROW(),2)=1</formula>
    </cfRule>
    <cfRule type="expression" dxfId="0" priority="13259" stopIfTrue="1">
      <formula>MOD(ROW(),2)=1</formula>
    </cfRule>
  </conditionalFormatting>
  <conditionalFormatting sqref="A2599:B2599">
    <cfRule type="expression" dxfId="0" priority="44962" stopIfTrue="1">
      <formula>MOD(ROW(),2)=1</formula>
    </cfRule>
    <cfRule type="expression" dxfId="1" priority="37036" stopIfTrue="1">
      <formula>MOD(ROW(),2)=1</formula>
    </cfRule>
  </conditionalFormatting>
  <conditionalFormatting sqref="C2599">
    <cfRule type="expression" dxfId="1" priority="5332" stopIfTrue="1">
      <formula>MOD(ROW(),2)=1</formula>
    </cfRule>
    <cfRule type="expression" dxfId="0" priority="13258" stopIfTrue="1">
      <formula>MOD(ROW(),2)=1</formula>
    </cfRule>
  </conditionalFormatting>
  <conditionalFormatting sqref="A2600:B2600">
    <cfRule type="expression" dxfId="0" priority="44961" stopIfTrue="1">
      <formula>MOD(ROW(),2)=1</formula>
    </cfRule>
    <cfRule type="expression" dxfId="1" priority="37035" stopIfTrue="1">
      <formula>MOD(ROW(),2)=1</formula>
    </cfRule>
  </conditionalFormatting>
  <conditionalFormatting sqref="C2600">
    <cfRule type="expression" dxfId="1" priority="5331" stopIfTrue="1">
      <formula>MOD(ROW(),2)=1</formula>
    </cfRule>
    <cfRule type="expression" dxfId="0" priority="13257" stopIfTrue="1">
      <formula>MOD(ROW(),2)=1</formula>
    </cfRule>
  </conditionalFormatting>
  <conditionalFormatting sqref="A2601:B2601">
    <cfRule type="expression" dxfId="0" priority="44960" stopIfTrue="1">
      <formula>MOD(ROW(),2)=1</formula>
    </cfRule>
    <cfRule type="expression" dxfId="1" priority="37034" stopIfTrue="1">
      <formula>MOD(ROW(),2)=1</formula>
    </cfRule>
  </conditionalFormatting>
  <conditionalFormatting sqref="C2601">
    <cfRule type="expression" dxfId="1" priority="5330" stopIfTrue="1">
      <formula>MOD(ROW(),2)=1</formula>
    </cfRule>
    <cfRule type="expression" dxfId="0" priority="13256" stopIfTrue="1">
      <formula>MOD(ROW(),2)=1</formula>
    </cfRule>
  </conditionalFormatting>
  <conditionalFormatting sqref="A2602:B2602">
    <cfRule type="expression" dxfId="0" priority="44959" stopIfTrue="1">
      <formula>MOD(ROW(),2)=1</formula>
    </cfRule>
    <cfRule type="expression" dxfId="1" priority="37033" stopIfTrue="1">
      <formula>MOD(ROW(),2)=1</formula>
    </cfRule>
  </conditionalFormatting>
  <conditionalFormatting sqref="C2602">
    <cfRule type="expression" dxfId="1" priority="5329" stopIfTrue="1">
      <formula>MOD(ROW(),2)=1</formula>
    </cfRule>
    <cfRule type="expression" dxfId="0" priority="13255" stopIfTrue="1">
      <formula>MOD(ROW(),2)=1</formula>
    </cfRule>
  </conditionalFormatting>
  <conditionalFormatting sqref="A2603:B2603">
    <cfRule type="expression" dxfId="0" priority="44958" stopIfTrue="1">
      <formula>MOD(ROW(),2)=1</formula>
    </cfRule>
    <cfRule type="expression" dxfId="1" priority="37032" stopIfTrue="1">
      <formula>MOD(ROW(),2)=1</formula>
    </cfRule>
  </conditionalFormatting>
  <conditionalFormatting sqref="C2603">
    <cfRule type="expression" dxfId="1" priority="5328" stopIfTrue="1">
      <formula>MOD(ROW(),2)=1</formula>
    </cfRule>
    <cfRule type="expression" dxfId="0" priority="13254" stopIfTrue="1">
      <formula>MOD(ROW(),2)=1</formula>
    </cfRule>
  </conditionalFormatting>
  <conditionalFormatting sqref="A2604:B2604">
    <cfRule type="expression" dxfId="0" priority="44957" stopIfTrue="1">
      <formula>MOD(ROW(),2)=1</formula>
    </cfRule>
    <cfRule type="expression" dxfId="1" priority="37031" stopIfTrue="1">
      <formula>MOD(ROW(),2)=1</formula>
    </cfRule>
  </conditionalFormatting>
  <conditionalFormatting sqref="C2604">
    <cfRule type="expression" dxfId="1" priority="5327" stopIfTrue="1">
      <formula>MOD(ROW(),2)=1</formula>
    </cfRule>
    <cfRule type="expression" dxfId="0" priority="13253" stopIfTrue="1">
      <formula>MOD(ROW(),2)=1</formula>
    </cfRule>
  </conditionalFormatting>
  <conditionalFormatting sqref="A2605:B2605">
    <cfRule type="expression" dxfId="0" priority="44956" stopIfTrue="1">
      <formula>MOD(ROW(),2)=1</formula>
    </cfRule>
    <cfRule type="expression" dxfId="1" priority="37030" stopIfTrue="1">
      <formula>MOD(ROW(),2)=1</formula>
    </cfRule>
  </conditionalFormatting>
  <conditionalFormatting sqref="C2605">
    <cfRule type="expression" dxfId="1" priority="5326" stopIfTrue="1">
      <formula>MOD(ROW(),2)=1</formula>
    </cfRule>
    <cfRule type="expression" dxfId="0" priority="13252" stopIfTrue="1">
      <formula>MOD(ROW(),2)=1</formula>
    </cfRule>
  </conditionalFormatting>
  <conditionalFormatting sqref="A2606:B2606">
    <cfRule type="expression" dxfId="0" priority="44955" stopIfTrue="1">
      <formula>MOD(ROW(),2)=1</formula>
    </cfRule>
    <cfRule type="expression" dxfId="1" priority="37029" stopIfTrue="1">
      <formula>MOD(ROW(),2)=1</formula>
    </cfRule>
  </conditionalFormatting>
  <conditionalFormatting sqref="C2606">
    <cfRule type="expression" dxfId="1" priority="5325" stopIfTrue="1">
      <formula>MOD(ROW(),2)=1</formula>
    </cfRule>
    <cfRule type="expression" dxfId="0" priority="13251" stopIfTrue="1">
      <formula>MOD(ROW(),2)=1</formula>
    </cfRule>
  </conditionalFormatting>
  <conditionalFormatting sqref="A2607:B2607">
    <cfRule type="expression" dxfId="0" priority="44954" stopIfTrue="1">
      <formula>MOD(ROW(),2)=1</formula>
    </cfRule>
    <cfRule type="expression" dxfId="1" priority="37028" stopIfTrue="1">
      <formula>MOD(ROW(),2)=1</formula>
    </cfRule>
  </conditionalFormatting>
  <conditionalFormatting sqref="C2607">
    <cfRule type="expression" dxfId="1" priority="5324" stopIfTrue="1">
      <formula>MOD(ROW(),2)=1</formula>
    </cfRule>
    <cfRule type="expression" dxfId="0" priority="13250" stopIfTrue="1">
      <formula>MOD(ROW(),2)=1</formula>
    </cfRule>
  </conditionalFormatting>
  <conditionalFormatting sqref="A2608:B2608">
    <cfRule type="expression" dxfId="0" priority="44953" stopIfTrue="1">
      <formula>MOD(ROW(),2)=1</formula>
    </cfRule>
    <cfRule type="expression" dxfId="1" priority="37027" stopIfTrue="1">
      <formula>MOD(ROW(),2)=1</formula>
    </cfRule>
  </conditionalFormatting>
  <conditionalFormatting sqref="C2608">
    <cfRule type="expression" dxfId="1" priority="5323" stopIfTrue="1">
      <formula>MOD(ROW(),2)=1</formula>
    </cfRule>
    <cfRule type="expression" dxfId="0" priority="13249" stopIfTrue="1">
      <formula>MOD(ROW(),2)=1</formula>
    </cfRule>
  </conditionalFormatting>
  <conditionalFormatting sqref="A2609:B2609">
    <cfRule type="expression" dxfId="0" priority="44952" stopIfTrue="1">
      <formula>MOD(ROW(),2)=1</formula>
    </cfRule>
    <cfRule type="expression" dxfId="1" priority="37026" stopIfTrue="1">
      <formula>MOD(ROW(),2)=1</formula>
    </cfRule>
  </conditionalFormatting>
  <conditionalFormatting sqref="C2609">
    <cfRule type="expression" dxfId="1" priority="5322" stopIfTrue="1">
      <formula>MOD(ROW(),2)=1</formula>
    </cfRule>
    <cfRule type="expression" dxfId="0" priority="13248" stopIfTrue="1">
      <formula>MOD(ROW(),2)=1</formula>
    </cfRule>
  </conditionalFormatting>
  <conditionalFormatting sqref="A2610:B2610">
    <cfRule type="expression" dxfId="0" priority="44951" stopIfTrue="1">
      <formula>MOD(ROW(),2)=1</formula>
    </cfRule>
    <cfRule type="expression" dxfId="1" priority="37025" stopIfTrue="1">
      <formula>MOD(ROW(),2)=1</formula>
    </cfRule>
  </conditionalFormatting>
  <conditionalFormatting sqref="C2610">
    <cfRule type="expression" dxfId="1" priority="5321" stopIfTrue="1">
      <formula>MOD(ROW(),2)=1</formula>
    </cfRule>
    <cfRule type="expression" dxfId="0" priority="13247" stopIfTrue="1">
      <formula>MOD(ROW(),2)=1</formula>
    </cfRule>
  </conditionalFormatting>
  <conditionalFormatting sqref="A2611:B2611">
    <cfRule type="expression" dxfId="0" priority="44950" stopIfTrue="1">
      <formula>MOD(ROW(),2)=1</formula>
    </cfRule>
    <cfRule type="expression" dxfId="1" priority="37024" stopIfTrue="1">
      <formula>MOD(ROW(),2)=1</formula>
    </cfRule>
  </conditionalFormatting>
  <conditionalFormatting sqref="C2611">
    <cfRule type="expression" dxfId="1" priority="5320" stopIfTrue="1">
      <formula>MOD(ROW(),2)=1</formula>
    </cfRule>
    <cfRule type="expression" dxfId="0" priority="13246" stopIfTrue="1">
      <formula>MOD(ROW(),2)=1</formula>
    </cfRule>
  </conditionalFormatting>
  <conditionalFormatting sqref="A2612:B2612">
    <cfRule type="expression" dxfId="0" priority="44949" stopIfTrue="1">
      <formula>MOD(ROW(),2)=1</formula>
    </cfRule>
    <cfRule type="expression" dxfId="1" priority="37023" stopIfTrue="1">
      <formula>MOD(ROW(),2)=1</formula>
    </cfRule>
  </conditionalFormatting>
  <conditionalFormatting sqref="C2612">
    <cfRule type="expression" dxfId="1" priority="5319" stopIfTrue="1">
      <formula>MOD(ROW(),2)=1</formula>
    </cfRule>
    <cfRule type="expression" dxfId="0" priority="13245" stopIfTrue="1">
      <formula>MOD(ROW(),2)=1</formula>
    </cfRule>
  </conditionalFormatting>
  <conditionalFormatting sqref="A2613:B2613">
    <cfRule type="expression" dxfId="0" priority="44948" stopIfTrue="1">
      <formula>MOD(ROW(),2)=1</formula>
    </cfRule>
    <cfRule type="expression" dxfId="1" priority="37022" stopIfTrue="1">
      <formula>MOD(ROW(),2)=1</formula>
    </cfRule>
  </conditionalFormatting>
  <conditionalFormatting sqref="C2613">
    <cfRule type="expression" dxfId="1" priority="5318" stopIfTrue="1">
      <formula>MOD(ROW(),2)=1</formula>
    </cfRule>
    <cfRule type="expression" dxfId="0" priority="13244" stopIfTrue="1">
      <formula>MOD(ROW(),2)=1</formula>
    </cfRule>
  </conditionalFormatting>
  <conditionalFormatting sqref="A2614:B2614">
    <cfRule type="expression" dxfId="0" priority="44947" stopIfTrue="1">
      <formula>MOD(ROW(),2)=1</formula>
    </cfRule>
    <cfRule type="expression" dxfId="1" priority="37021" stopIfTrue="1">
      <formula>MOD(ROW(),2)=1</formula>
    </cfRule>
  </conditionalFormatting>
  <conditionalFormatting sqref="C2614">
    <cfRule type="expression" dxfId="1" priority="5317" stopIfTrue="1">
      <formula>MOD(ROW(),2)=1</formula>
    </cfRule>
    <cfRule type="expression" dxfId="0" priority="13243" stopIfTrue="1">
      <formula>MOD(ROW(),2)=1</formula>
    </cfRule>
  </conditionalFormatting>
  <conditionalFormatting sqref="A2615:B2615">
    <cfRule type="expression" dxfId="0" priority="44946" stopIfTrue="1">
      <formula>MOD(ROW(),2)=1</formula>
    </cfRule>
    <cfRule type="expression" dxfId="1" priority="37020" stopIfTrue="1">
      <formula>MOD(ROW(),2)=1</formula>
    </cfRule>
  </conditionalFormatting>
  <conditionalFormatting sqref="C2615">
    <cfRule type="expression" dxfId="1" priority="5316" stopIfTrue="1">
      <formula>MOD(ROW(),2)=1</formula>
    </cfRule>
    <cfRule type="expression" dxfId="0" priority="13242" stopIfTrue="1">
      <formula>MOD(ROW(),2)=1</formula>
    </cfRule>
  </conditionalFormatting>
  <conditionalFormatting sqref="A2616:B2616">
    <cfRule type="expression" dxfId="0" priority="44945" stopIfTrue="1">
      <formula>MOD(ROW(),2)=1</formula>
    </cfRule>
    <cfRule type="expression" dxfId="1" priority="37019" stopIfTrue="1">
      <formula>MOD(ROW(),2)=1</formula>
    </cfRule>
  </conditionalFormatting>
  <conditionalFormatting sqref="C2616">
    <cfRule type="expression" dxfId="1" priority="5315" stopIfTrue="1">
      <formula>MOD(ROW(),2)=1</formula>
    </cfRule>
    <cfRule type="expression" dxfId="0" priority="13241" stopIfTrue="1">
      <formula>MOD(ROW(),2)=1</formula>
    </cfRule>
  </conditionalFormatting>
  <conditionalFormatting sqref="A2617:B2617">
    <cfRule type="expression" dxfId="0" priority="44944" stopIfTrue="1">
      <formula>MOD(ROW(),2)=1</formula>
    </cfRule>
    <cfRule type="expression" dxfId="1" priority="37018" stopIfTrue="1">
      <formula>MOD(ROW(),2)=1</formula>
    </cfRule>
  </conditionalFormatting>
  <conditionalFormatting sqref="C2617">
    <cfRule type="expression" dxfId="1" priority="5314" stopIfTrue="1">
      <formula>MOD(ROW(),2)=1</formula>
    </cfRule>
    <cfRule type="expression" dxfId="0" priority="13240" stopIfTrue="1">
      <formula>MOD(ROW(),2)=1</formula>
    </cfRule>
  </conditionalFormatting>
  <conditionalFormatting sqref="A2618:B2618">
    <cfRule type="expression" dxfId="0" priority="44943" stopIfTrue="1">
      <formula>MOD(ROW(),2)=1</formula>
    </cfRule>
    <cfRule type="expression" dxfId="1" priority="37017" stopIfTrue="1">
      <formula>MOD(ROW(),2)=1</formula>
    </cfRule>
  </conditionalFormatting>
  <conditionalFormatting sqref="C2618">
    <cfRule type="expression" dxfId="1" priority="5313" stopIfTrue="1">
      <formula>MOD(ROW(),2)=1</formula>
    </cfRule>
    <cfRule type="expression" dxfId="0" priority="13239" stopIfTrue="1">
      <formula>MOD(ROW(),2)=1</formula>
    </cfRule>
  </conditionalFormatting>
  <conditionalFormatting sqref="A2619:B2619">
    <cfRule type="expression" dxfId="0" priority="44942" stopIfTrue="1">
      <formula>MOD(ROW(),2)=1</formula>
    </cfRule>
    <cfRule type="expression" dxfId="1" priority="37016" stopIfTrue="1">
      <formula>MOD(ROW(),2)=1</formula>
    </cfRule>
  </conditionalFormatting>
  <conditionalFormatting sqref="C2619">
    <cfRule type="expression" dxfId="1" priority="5312" stopIfTrue="1">
      <formula>MOD(ROW(),2)=1</formula>
    </cfRule>
    <cfRule type="expression" dxfId="0" priority="13238" stopIfTrue="1">
      <formula>MOD(ROW(),2)=1</formula>
    </cfRule>
  </conditionalFormatting>
  <conditionalFormatting sqref="A2620:B2620">
    <cfRule type="expression" dxfId="0" priority="44941" stopIfTrue="1">
      <formula>MOD(ROW(),2)=1</formula>
    </cfRule>
    <cfRule type="expression" dxfId="1" priority="37015" stopIfTrue="1">
      <formula>MOD(ROW(),2)=1</formula>
    </cfRule>
  </conditionalFormatting>
  <conditionalFormatting sqref="C2620">
    <cfRule type="expression" dxfId="1" priority="5311" stopIfTrue="1">
      <formula>MOD(ROW(),2)=1</formula>
    </cfRule>
    <cfRule type="expression" dxfId="0" priority="13237" stopIfTrue="1">
      <formula>MOD(ROW(),2)=1</formula>
    </cfRule>
  </conditionalFormatting>
  <conditionalFormatting sqref="A2621:B2621">
    <cfRule type="expression" dxfId="0" priority="44940" stopIfTrue="1">
      <formula>MOD(ROW(),2)=1</formula>
    </cfRule>
    <cfRule type="expression" dxfId="1" priority="37014" stopIfTrue="1">
      <formula>MOD(ROW(),2)=1</formula>
    </cfRule>
  </conditionalFormatting>
  <conditionalFormatting sqref="C2621">
    <cfRule type="expression" dxfId="1" priority="5310" stopIfTrue="1">
      <formula>MOD(ROW(),2)=1</formula>
    </cfRule>
    <cfRule type="expression" dxfId="0" priority="13236" stopIfTrue="1">
      <formula>MOD(ROW(),2)=1</formula>
    </cfRule>
  </conditionalFormatting>
  <conditionalFormatting sqref="A2622:B2622">
    <cfRule type="expression" dxfId="0" priority="44939" stopIfTrue="1">
      <formula>MOD(ROW(),2)=1</formula>
    </cfRule>
    <cfRule type="expression" dxfId="1" priority="37013" stopIfTrue="1">
      <formula>MOD(ROW(),2)=1</formula>
    </cfRule>
  </conditionalFormatting>
  <conditionalFormatting sqref="C2622">
    <cfRule type="expression" dxfId="1" priority="5309" stopIfTrue="1">
      <formula>MOD(ROW(),2)=1</formula>
    </cfRule>
    <cfRule type="expression" dxfId="0" priority="13235" stopIfTrue="1">
      <formula>MOD(ROW(),2)=1</formula>
    </cfRule>
  </conditionalFormatting>
  <conditionalFormatting sqref="A2623:B2623">
    <cfRule type="expression" dxfId="0" priority="44938" stopIfTrue="1">
      <formula>MOD(ROW(),2)=1</formula>
    </cfRule>
    <cfRule type="expression" dxfId="1" priority="37012" stopIfTrue="1">
      <formula>MOD(ROW(),2)=1</formula>
    </cfRule>
  </conditionalFormatting>
  <conditionalFormatting sqref="C2623">
    <cfRule type="expression" dxfId="1" priority="5308" stopIfTrue="1">
      <formula>MOD(ROW(),2)=1</formula>
    </cfRule>
    <cfRule type="expression" dxfId="0" priority="13234" stopIfTrue="1">
      <formula>MOD(ROW(),2)=1</formula>
    </cfRule>
  </conditionalFormatting>
  <conditionalFormatting sqref="A2624:B2624">
    <cfRule type="expression" dxfId="0" priority="44937" stopIfTrue="1">
      <formula>MOD(ROW(),2)=1</formula>
    </cfRule>
    <cfRule type="expression" dxfId="1" priority="37011" stopIfTrue="1">
      <formula>MOD(ROW(),2)=1</formula>
    </cfRule>
  </conditionalFormatting>
  <conditionalFormatting sqref="C2624">
    <cfRule type="expression" dxfId="1" priority="5307" stopIfTrue="1">
      <formula>MOD(ROW(),2)=1</formula>
    </cfRule>
    <cfRule type="expression" dxfId="0" priority="13233" stopIfTrue="1">
      <formula>MOD(ROW(),2)=1</formula>
    </cfRule>
  </conditionalFormatting>
  <conditionalFormatting sqref="A2625:B2625">
    <cfRule type="expression" dxfId="0" priority="44936" stopIfTrue="1">
      <formula>MOD(ROW(),2)=1</formula>
    </cfRule>
    <cfRule type="expression" dxfId="1" priority="37010" stopIfTrue="1">
      <formula>MOD(ROW(),2)=1</formula>
    </cfRule>
  </conditionalFormatting>
  <conditionalFormatting sqref="C2625">
    <cfRule type="expression" dxfId="1" priority="5306" stopIfTrue="1">
      <formula>MOD(ROW(),2)=1</formula>
    </cfRule>
    <cfRule type="expression" dxfId="0" priority="13232" stopIfTrue="1">
      <formula>MOD(ROW(),2)=1</formula>
    </cfRule>
  </conditionalFormatting>
  <conditionalFormatting sqref="A2626:B2626">
    <cfRule type="expression" dxfId="0" priority="44935" stopIfTrue="1">
      <formula>MOD(ROW(),2)=1</formula>
    </cfRule>
    <cfRule type="expression" dxfId="1" priority="37009" stopIfTrue="1">
      <formula>MOD(ROW(),2)=1</formula>
    </cfRule>
  </conditionalFormatting>
  <conditionalFormatting sqref="C2626">
    <cfRule type="expression" dxfId="1" priority="5305" stopIfTrue="1">
      <formula>MOD(ROW(),2)=1</formula>
    </cfRule>
    <cfRule type="expression" dxfId="0" priority="13231" stopIfTrue="1">
      <formula>MOD(ROW(),2)=1</formula>
    </cfRule>
  </conditionalFormatting>
  <conditionalFormatting sqref="A2627:B2627">
    <cfRule type="expression" dxfId="0" priority="44934" stopIfTrue="1">
      <formula>MOD(ROW(),2)=1</formula>
    </cfRule>
    <cfRule type="expression" dxfId="1" priority="37008" stopIfTrue="1">
      <formula>MOD(ROW(),2)=1</formula>
    </cfRule>
  </conditionalFormatting>
  <conditionalFormatting sqref="C2627">
    <cfRule type="expression" dxfId="1" priority="5304" stopIfTrue="1">
      <formula>MOD(ROW(),2)=1</formula>
    </cfRule>
    <cfRule type="expression" dxfId="0" priority="13230" stopIfTrue="1">
      <formula>MOD(ROW(),2)=1</formula>
    </cfRule>
  </conditionalFormatting>
  <conditionalFormatting sqref="A2628:B2628">
    <cfRule type="expression" dxfId="0" priority="44933" stopIfTrue="1">
      <formula>MOD(ROW(),2)=1</formula>
    </cfRule>
    <cfRule type="expression" dxfId="1" priority="37007" stopIfTrue="1">
      <formula>MOD(ROW(),2)=1</formula>
    </cfRule>
  </conditionalFormatting>
  <conditionalFormatting sqref="C2628">
    <cfRule type="expression" dxfId="1" priority="5303" stopIfTrue="1">
      <formula>MOD(ROW(),2)=1</formula>
    </cfRule>
    <cfRule type="expression" dxfId="0" priority="13229" stopIfTrue="1">
      <formula>MOD(ROW(),2)=1</formula>
    </cfRule>
  </conditionalFormatting>
  <conditionalFormatting sqref="A2629:B2629">
    <cfRule type="expression" dxfId="0" priority="44932" stopIfTrue="1">
      <formula>MOD(ROW(),2)=1</formula>
    </cfRule>
    <cfRule type="expression" dxfId="1" priority="37006" stopIfTrue="1">
      <formula>MOD(ROW(),2)=1</formula>
    </cfRule>
  </conditionalFormatting>
  <conditionalFormatting sqref="C2629">
    <cfRule type="expression" dxfId="1" priority="5302" stopIfTrue="1">
      <formula>MOD(ROW(),2)=1</formula>
    </cfRule>
    <cfRule type="expression" dxfId="0" priority="13228" stopIfTrue="1">
      <formula>MOD(ROW(),2)=1</formula>
    </cfRule>
  </conditionalFormatting>
  <conditionalFormatting sqref="A2630:B2630">
    <cfRule type="expression" dxfId="0" priority="44931" stopIfTrue="1">
      <formula>MOD(ROW(),2)=1</formula>
    </cfRule>
    <cfRule type="expression" dxfId="1" priority="37005" stopIfTrue="1">
      <formula>MOD(ROW(),2)=1</formula>
    </cfRule>
  </conditionalFormatting>
  <conditionalFormatting sqref="C2630">
    <cfRule type="expression" dxfId="1" priority="5301" stopIfTrue="1">
      <formula>MOD(ROW(),2)=1</formula>
    </cfRule>
    <cfRule type="expression" dxfId="0" priority="13227" stopIfTrue="1">
      <formula>MOD(ROW(),2)=1</formula>
    </cfRule>
  </conditionalFormatting>
  <conditionalFormatting sqref="A2631:B2631">
    <cfRule type="expression" dxfId="0" priority="44930" stopIfTrue="1">
      <formula>MOD(ROW(),2)=1</formula>
    </cfRule>
    <cfRule type="expression" dxfId="1" priority="37004" stopIfTrue="1">
      <formula>MOD(ROW(),2)=1</formula>
    </cfRule>
  </conditionalFormatting>
  <conditionalFormatting sqref="C2631">
    <cfRule type="expression" dxfId="1" priority="5300" stopIfTrue="1">
      <formula>MOD(ROW(),2)=1</formula>
    </cfRule>
    <cfRule type="expression" dxfId="0" priority="13226" stopIfTrue="1">
      <formula>MOD(ROW(),2)=1</formula>
    </cfRule>
  </conditionalFormatting>
  <conditionalFormatting sqref="A2632:B2632">
    <cfRule type="expression" dxfId="0" priority="44929" stopIfTrue="1">
      <formula>MOD(ROW(),2)=1</formula>
    </cfRule>
    <cfRule type="expression" dxfId="1" priority="37003" stopIfTrue="1">
      <formula>MOD(ROW(),2)=1</formula>
    </cfRule>
  </conditionalFormatting>
  <conditionalFormatting sqref="C2632">
    <cfRule type="expression" dxfId="1" priority="5299" stopIfTrue="1">
      <formula>MOD(ROW(),2)=1</formula>
    </cfRule>
    <cfRule type="expression" dxfId="0" priority="13225" stopIfTrue="1">
      <formula>MOD(ROW(),2)=1</formula>
    </cfRule>
  </conditionalFormatting>
  <conditionalFormatting sqref="A2633:B2633">
    <cfRule type="expression" dxfId="0" priority="44928" stopIfTrue="1">
      <formula>MOD(ROW(),2)=1</formula>
    </cfRule>
    <cfRule type="expression" dxfId="1" priority="37002" stopIfTrue="1">
      <formula>MOD(ROW(),2)=1</formula>
    </cfRule>
  </conditionalFormatting>
  <conditionalFormatting sqref="C2633">
    <cfRule type="expression" dxfId="1" priority="5298" stopIfTrue="1">
      <formula>MOD(ROW(),2)=1</formula>
    </cfRule>
    <cfRule type="expression" dxfId="0" priority="13224" stopIfTrue="1">
      <formula>MOD(ROW(),2)=1</formula>
    </cfRule>
  </conditionalFormatting>
  <conditionalFormatting sqref="A2634:B2634">
    <cfRule type="expression" dxfId="0" priority="44927" stopIfTrue="1">
      <formula>MOD(ROW(),2)=1</formula>
    </cfRule>
    <cfRule type="expression" dxfId="1" priority="37001" stopIfTrue="1">
      <formula>MOD(ROW(),2)=1</formula>
    </cfRule>
  </conditionalFormatting>
  <conditionalFormatting sqref="C2634">
    <cfRule type="expression" dxfId="1" priority="5297" stopIfTrue="1">
      <formula>MOD(ROW(),2)=1</formula>
    </cfRule>
    <cfRule type="expression" dxfId="0" priority="13223" stopIfTrue="1">
      <formula>MOD(ROW(),2)=1</formula>
    </cfRule>
  </conditionalFormatting>
  <conditionalFormatting sqref="A2635:B2635">
    <cfRule type="expression" dxfId="0" priority="44926" stopIfTrue="1">
      <formula>MOD(ROW(),2)=1</formula>
    </cfRule>
    <cfRule type="expression" dxfId="1" priority="37000" stopIfTrue="1">
      <formula>MOD(ROW(),2)=1</formula>
    </cfRule>
  </conditionalFormatting>
  <conditionalFormatting sqref="C2635">
    <cfRule type="expression" dxfId="1" priority="5296" stopIfTrue="1">
      <formula>MOD(ROW(),2)=1</formula>
    </cfRule>
    <cfRule type="expression" dxfId="0" priority="13222" stopIfTrue="1">
      <formula>MOD(ROW(),2)=1</formula>
    </cfRule>
  </conditionalFormatting>
  <conditionalFormatting sqref="A2636:B2636">
    <cfRule type="expression" dxfId="0" priority="44925" stopIfTrue="1">
      <formula>MOD(ROW(),2)=1</formula>
    </cfRule>
    <cfRule type="expression" dxfId="1" priority="36999" stopIfTrue="1">
      <formula>MOD(ROW(),2)=1</formula>
    </cfRule>
  </conditionalFormatting>
  <conditionalFormatting sqref="C2636">
    <cfRule type="expression" dxfId="1" priority="5295" stopIfTrue="1">
      <formula>MOD(ROW(),2)=1</formula>
    </cfRule>
    <cfRule type="expression" dxfId="0" priority="13221" stopIfTrue="1">
      <formula>MOD(ROW(),2)=1</formula>
    </cfRule>
  </conditionalFormatting>
  <conditionalFormatting sqref="A2637:B2637">
    <cfRule type="expression" dxfId="0" priority="44924" stopIfTrue="1">
      <formula>MOD(ROW(),2)=1</formula>
    </cfRule>
    <cfRule type="expression" dxfId="1" priority="36998" stopIfTrue="1">
      <formula>MOD(ROW(),2)=1</formula>
    </cfRule>
  </conditionalFormatting>
  <conditionalFormatting sqref="C2637">
    <cfRule type="expression" dxfId="1" priority="5294" stopIfTrue="1">
      <formula>MOD(ROW(),2)=1</formula>
    </cfRule>
    <cfRule type="expression" dxfId="0" priority="13220" stopIfTrue="1">
      <formula>MOD(ROW(),2)=1</formula>
    </cfRule>
  </conditionalFormatting>
  <conditionalFormatting sqref="A2638:B2638">
    <cfRule type="expression" dxfId="0" priority="44923" stopIfTrue="1">
      <formula>MOD(ROW(),2)=1</formula>
    </cfRule>
    <cfRule type="expression" dxfId="1" priority="36997" stopIfTrue="1">
      <formula>MOD(ROW(),2)=1</formula>
    </cfRule>
  </conditionalFormatting>
  <conditionalFormatting sqref="C2638">
    <cfRule type="expression" dxfId="1" priority="5293" stopIfTrue="1">
      <formula>MOD(ROW(),2)=1</formula>
    </cfRule>
    <cfRule type="expression" dxfId="0" priority="13219" stopIfTrue="1">
      <formula>MOD(ROW(),2)=1</formula>
    </cfRule>
  </conditionalFormatting>
  <conditionalFormatting sqref="A2639:B2639">
    <cfRule type="expression" dxfId="0" priority="44922" stopIfTrue="1">
      <formula>MOD(ROW(),2)=1</formula>
    </cfRule>
    <cfRule type="expression" dxfId="1" priority="36996" stopIfTrue="1">
      <formula>MOD(ROW(),2)=1</formula>
    </cfRule>
  </conditionalFormatting>
  <conditionalFormatting sqref="C2639">
    <cfRule type="expression" dxfId="1" priority="5292" stopIfTrue="1">
      <formula>MOD(ROW(),2)=1</formula>
    </cfRule>
    <cfRule type="expression" dxfId="0" priority="13218" stopIfTrue="1">
      <formula>MOD(ROW(),2)=1</formula>
    </cfRule>
  </conditionalFormatting>
  <conditionalFormatting sqref="A2640:B2640">
    <cfRule type="expression" dxfId="0" priority="44921" stopIfTrue="1">
      <formula>MOD(ROW(),2)=1</formula>
    </cfRule>
    <cfRule type="expression" dxfId="1" priority="36995" stopIfTrue="1">
      <formula>MOD(ROW(),2)=1</formula>
    </cfRule>
  </conditionalFormatting>
  <conditionalFormatting sqref="C2640">
    <cfRule type="expression" dxfId="1" priority="5291" stopIfTrue="1">
      <formula>MOD(ROW(),2)=1</formula>
    </cfRule>
    <cfRule type="expression" dxfId="0" priority="13217" stopIfTrue="1">
      <formula>MOD(ROW(),2)=1</formula>
    </cfRule>
  </conditionalFormatting>
  <conditionalFormatting sqref="A2641:B2641">
    <cfRule type="expression" dxfId="0" priority="44920" stopIfTrue="1">
      <formula>MOD(ROW(),2)=1</formula>
    </cfRule>
    <cfRule type="expression" dxfId="1" priority="36994" stopIfTrue="1">
      <formula>MOD(ROW(),2)=1</formula>
    </cfRule>
  </conditionalFormatting>
  <conditionalFormatting sqref="C2641">
    <cfRule type="expression" dxfId="1" priority="5290" stopIfTrue="1">
      <formula>MOD(ROW(),2)=1</formula>
    </cfRule>
    <cfRule type="expression" dxfId="0" priority="13216" stopIfTrue="1">
      <formula>MOD(ROW(),2)=1</formula>
    </cfRule>
  </conditionalFormatting>
  <conditionalFormatting sqref="A2642:B2642">
    <cfRule type="expression" dxfId="0" priority="44919" stopIfTrue="1">
      <formula>MOD(ROW(),2)=1</formula>
    </cfRule>
    <cfRule type="expression" dxfId="1" priority="36993" stopIfTrue="1">
      <formula>MOD(ROW(),2)=1</formula>
    </cfRule>
  </conditionalFormatting>
  <conditionalFormatting sqref="C2642">
    <cfRule type="expression" dxfId="1" priority="5289" stopIfTrue="1">
      <formula>MOD(ROW(),2)=1</formula>
    </cfRule>
    <cfRule type="expression" dxfId="0" priority="13215" stopIfTrue="1">
      <formula>MOD(ROW(),2)=1</formula>
    </cfRule>
  </conditionalFormatting>
  <conditionalFormatting sqref="A2643:B2643">
    <cfRule type="expression" dxfId="0" priority="44918" stopIfTrue="1">
      <formula>MOD(ROW(),2)=1</formula>
    </cfRule>
    <cfRule type="expression" dxfId="1" priority="36992" stopIfTrue="1">
      <formula>MOD(ROW(),2)=1</formula>
    </cfRule>
  </conditionalFormatting>
  <conditionalFormatting sqref="C2643">
    <cfRule type="expression" dxfId="1" priority="5288" stopIfTrue="1">
      <formula>MOD(ROW(),2)=1</formula>
    </cfRule>
    <cfRule type="expression" dxfId="0" priority="13214" stopIfTrue="1">
      <formula>MOD(ROW(),2)=1</formula>
    </cfRule>
  </conditionalFormatting>
  <conditionalFormatting sqref="A2644:B2644">
    <cfRule type="expression" dxfId="0" priority="44917" stopIfTrue="1">
      <formula>MOD(ROW(),2)=1</formula>
    </cfRule>
    <cfRule type="expression" dxfId="1" priority="36991" stopIfTrue="1">
      <formula>MOD(ROW(),2)=1</formula>
    </cfRule>
  </conditionalFormatting>
  <conditionalFormatting sqref="C2644">
    <cfRule type="expression" dxfId="1" priority="5287" stopIfTrue="1">
      <formula>MOD(ROW(),2)=1</formula>
    </cfRule>
    <cfRule type="expression" dxfId="0" priority="13213" stopIfTrue="1">
      <formula>MOD(ROW(),2)=1</formula>
    </cfRule>
  </conditionalFormatting>
  <conditionalFormatting sqref="A2645:B2645">
    <cfRule type="expression" dxfId="0" priority="44916" stopIfTrue="1">
      <formula>MOD(ROW(),2)=1</formula>
    </cfRule>
    <cfRule type="expression" dxfId="1" priority="36990" stopIfTrue="1">
      <formula>MOD(ROW(),2)=1</formula>
    </cfRule>
  </conditionalFormatting>
  <conditionalFormatting sqref="C2645">
    <cfRule type="expression" dxfId="1" priority="5286" stopIfTrue="1">
      <formula>MOD(ROW(),2)=1</formula>
    </cfRule>
    <cfRule type="expression" dxfId="0" priority="13212" stopIfTrue="1">
      <formula>MOD(ROW(),2)=1</formula>
    </cfRule>
  </conditionalFormatting>
  <conditionalFormatting sqref="A2646:B2646">
    <cfRule type="expression" dxfId="0" priority="44915" stopIfTrue="1">
      <formula>MOD(ROW(),2)=1</formula>
    </cfRule>
    <cfRule type="expression" dxfId="1" priority="36989" stopIfTrue="1">
      <formula>MOD(ROW(),2)=1</formula>
    </cfRule>
  </conditionalFormatting>
  <conditionalFormatting sqref="C2646">
    <cfRule type="expression" dxfId="1" priority="5285" stopIfTrue="1">
      <formula>MOD(ROW(),2)=1</formula>
    </cfRule>
    <cfRule type="expression" dxfId="0" priority="13211" stopIfTrue="1">
      <formula>MOD(ROW(),2)=1</formula>
    </cfRule>
  </conditionalFormatting>
  <conditionalFormatting sqref="A2647:B2647">
    <cfRule type="expression" dxfId="0" priority="44914" stopIfTrue="1">
      <formula>MOD(ROW(),2)=1</formula>
    </cfRule>
    <cfRule type="expression" dxfId="1" priority="36988" stopIfTrue="1">
      <formula>MOD(ROW(),2)=1</formula>
    </cfRule>
  </conditionalFormatting>
  <conditionalFormatting sqref="C2647">
    <cfRule type="expression" dxfId="1" priority="5284" stopIfTrue="1">
      <formula>MOD(ROW(),2)=1</formula>
    </cfRule>
    <cfRule type="expression" dxfId="0" priority="13210" stopIfTrue="1">
      <formula>MOD(ROW(),2)=1</formula>
    </cfRule>
  </conditionalFormatting>
  <conditionalFormatting sqref="A2648:B2648">
    <cfRule type="expression" dxfId="0" priority="44913" stopIfTrue="1">
      <formula>MOD(ROW(),2)=1</formula>
    </cfRule>
    <cfRule type="expression" dxfId="1" priority="36987" stopIfTrue="1">
      <formula>MOD(ROW(),2)=1</formula>
    </cfRule>
  </conditionalFormatting>
  <conditionalFormatting sqref="C2648">
    <cfRule type="expression" dxfId="1" priority="5283" stopIfTrue="1">
      <formula>MOD(ROW(),2)=1</formula>
    </cfRule>
    <cfRule type="expression" dxfId="0" priority="13209" stopIfTrue="1">
      <formula>MOD(ROW(),2)=1</formula>
    </cfRule>
  </conditionalFormatting>
  <conditionalFormatting sqref="A2649:B2649">
    <cfRule type="expression" dxfId="0" priority="44912" stopIfTrue="1">
      <formula>MOD(ROW(),2)=1</formula>
    </cfRule>
    <cfRule type="expression" dxfId="1" priority="36986" stopIfTrue="1">
      <formula>MOD(ROW(),2)=1</formula>
    </cfRule>
  </conditionalFormatting>
  <conditionalFormatting sqref="C2649">
    <cfRule type="expression" dxfId="1" priority="5282" stopIfTrue="1">
      <formula>MOD(ROW(),2)=1</formula>
    </cfRule>
    <cfRule type="expression" dxfId="0" priority="13208" stopIfTrue="1">
      <formula>MOD(ROW(),2)=1</formula>
    </cfRule>
  </conditionalFormatting>
  <conditionalFormatting sqref="A2650:B2650">
    <cfRule type="expression" dxfId="0" priority="44911" stopIfTrue="1">
      <formula>MOD(ROW(),2)=1</formula>
    </cfRule>
    <cfRule type="expression" dxfId="1" priority="36985" stopIfTrue="1">
      <formula>MOD(ROW(),2)=1</formula>
    </cfRule>
  </conditionalFormatting>
  <conditionalFormatting sqref="C2650">
    <cfRule type="expression" dxfId="1" priority="5281" stopIfTrue="1">
      <formula>MOD(ROW(),2)=1</formula>
    </cfRule>
    <cfRule type="expression" dxfId="0" priority="13207" stopIfTrue="1">
      <formula>MOD(ROW(),2)=1</formula>
    </cfRule>
  </conditionalFormatting>
  <conditionalFormatting sqref="A2651:B2651">
    <cfRule type="expression" dxfId="0" priority="44910" stopIfTrue="1">
      <formula>MOD(ROW(),2)=1</formula>
    </cfRule>
    <cfRule type="expression" dxfId="1" priority="36984" stopIfTrue="1">
      <formula>MOD(ROW(),2)=1</formula>
    </cfRule>
  </conditionalFormatting>
  <conditionalFormatting sqref="C2651">
    <cfRule type="expression" dxfId="1" priority="5280" stopIfTrue="1">
      <formula>MOD(ROW(),2)=1</formula>
    </cfRule>
    <cfRule type="expression" dxfId="0" priority="13206" stopIfTrue="1">
      <formula>MOD(ROW(),2)=1</formula>
    </cfRule>
  </conditionalFormatting>
  <conditionalFormatting sqref="A2652:B2652">
    <cfRule type="expression" dxfId="0" priority="44909" stopIfTrue="1">
      <formula>MOD(ROW(),2)=1</formula>
    </cfRule>
    <cfRule type="expression" dxfId="1" priority="36983" stopIfTrue="1">
      <formula>MOD(ROW(),2)=1</formula>
    </cfRule>
  </conditionalFormatting>
  <conditionalFormatting sqref="C2652">
    <cfRule type="expression" dxfId="1" priority="5279" stopIfTrue="1">
      <formula>MOD(ROW(),2)=1</formula>
    </cfRule>
    <cfRule type="expression" dxfId="0" priority="13205" stopIfTrue="1">
      <formula>MOD(ROW(),2)=1</formula>
    </cfRule>
  </conditionalFormatting>
  <conditionalFormatting sqref="A2653:B2653">
    <cfRule type="expression" dxfId="0" priority="44908" stopIfTrue="1">
      <formula>MOD(ROW(),2)=1</formula>
    </cfRule>
    <cfRule type="expression" dxfId="1" priority="36982" stopIfTrue="1">
      <formula>MOD(ROW(),2)=1</formula>
    </cfRule>
  </conditionalFormatting>
  <conditionalFormatting sqref="C2653">
    <cfRule type="expression" dxfId="1" priority="5278" stopIfTrue="1">
      <formula>MOD(ROW(),2)=1</formula>
    </cfRule>
    <cfRule type="expression" dxfId="0" priority="13204" stopIfTrue="1">
      <formula>MOD(ROW(),2)=1</formula>
    </cfRule>
  </conditionalFormatting>
  <conditionalFormatting sqref="A2654:B2654">
    <cfRule type="expression" dxfId="0" priority="44907" stopIfTrue="1">
      <formula>MOD(ROW(),2)=1</formula>
    </cfRule>
    <cfRule type="expression" dxfId="1" priority="36981" stopIfTrue="1">
      <formula>MOD(ROW(),2)=1</formula>
    </cfRule>
  </conditionalFormatting>
  <conditionalFormatting sqref="C2654">
    <cfRule type="expression" dxfId="1" priority="5277" stopIfTrue="1">
      <formula>MOD(ROW(),2)=1</formula>
    </cfRule>
    <cfRule type="expression" dxfId="0" priority="13203" stopIfTrue="1">
      <formula>MOD(ROW(),2)=1</formula>
    </cfRule>
  </conditionalFormatting>
  <conditionalFormatting sqref="A2655:B2655">
    <cfRule type="expression" dxfId="0" priority="44906" stopIfTrue="1">
      <formula>MOD(ROW(),2)=1</formula>
    </cfRule>
    <cfRule type="expression" dxfId="1" priority="36980" stopIfTrue="1">
      <formula>MOD(ROW(),2)=1</formula>
    </cfRule>
  </conditionalFormatting>
  <conditionalFormatting sqref="C2655">
    <cfRule type="expression" dxfId="1" priority="5276" stopIfTrue="1">
      <formula>MOD(ROW(),2)=1</formula>
    </cfRule>
    <cfRule type="expression" dxfId="0" priority="13202" stopIfTrue="1">
      <formula>MOD(ROW(),2)=1</formula>
    </cfRule>
  </conditionalFormatting>
  <conditionalFormatting sqref="A2656:B2656">
    <cfRule type="expression" dxfId="0" priority="44905" stopIfTrue="1">
      <formula>MOD(ROW(),2)=1</formula>
    </cfRule>
    <cfRule type="expression" dxfId="1" priority="36979" stopIfTrue="1">
      <formula>MOD(ROW(),2)=1</formula>
    </cfRule>
  </conditionalFormatting>
  <conditionalFormatting sqref="C2656">
    <cfRule type="expression" dxfId="1" priority="5275" stopIfTrue="1">
      <formula>MOD(ROW(),2)=1</formula>
    </cfRule>
    <cfRule type="expression" dxfId="0" priority="13201" stopIfTrue="1">
      <formula>MOD(ROW(),2)=1</formula>
    </cfRule>
  </conditionalFormatting>
  <conditionalFormatting sqref="A2657:B2657">
    <cfRule type="expression" dxfId="0" priority="44904" stopIfTrue="1">
      <formula>MOD(ROW(),2)=1</formula>
    </cfRule>
    <cfRule type="expression" dxfId="1" priority="36978" stopIfTrue="1">
      <formula>MOD(ROW(),2)=1</formula>
    </cfRule>
  </conditionalFormatting>
  <conditionalFormatting sqref="C2657">
    <cfRule type="expression" dxfId="1" priority="5274" stopIfTrue="1">
      <formula>MOD(ROW(),2)=1</formula>
    </cfRule>
    <cfRule type="expression" dxfId="0" priority="13200" stopIfTrue="1">
      <formula>MOD(ROW(),2)=1</formula>
    </cfRule>
  </conditionalFormatting>
  <conditionalFormatting sqref="A2658:B2658">
    <cfRule type="expression" dxfId="0" priority="44903" stopIfTrue="1">
      <formula>MOD(ROW(),2)=1</formula>
    </cfRule>
    <cfRule type="expression" dxfId="1" priority="36977" stopIfTrue="1">
      <formula>MOD(ROW(),2)=1</formula>
    </cfRule>
  </conditionalFormatting>
  <conditionalFormatting sqref="C2658">
    <cfRule type="expression" dxfId="1" priority="5273" stopIfTrue="1">
      <formula>MOD(ROW(),2)=1</formula>
    </cfRule>
    <cfRule type="expression" dxfId="0" priority="13199" stopIfTrue="1">
      <formula>MOD(ROW(),2)=1</formula>
    </cfRule>
  </conditionalFormatting>
  <conditionalFormatting sqref="A2659:B2659">
    <cfRule type="expression" dxfId="0" priority="44902" stopIfTrue="1">
      <formula>MOD(ROW(),2)=1</formula>
    </cfRule>
    <cfRule type="expression" dxfId="1" priority="36976" stopIfTrue="1">
      <formula>MOD(ROW(),2)=1</formula>
    </cfRule>
  </conditionalFormatting>
  <conditionalFormatting sqref="C2659">
    <cfRule type="expression" dxfId="1" priority="5272" stopIfTrue="1">
      <formula>MOD(ROW(),2)=1</formula>
    </cfRule>
    <cfRule type="expression" dxfId="0" priority="13198" stopIfTrue="1">
      <formula>MOD(ROW(),2)=1</formula>
    </cfRule>
  </conditionalFormatting>
  <conditionalFormatting sqref="A2660:B2660">
    <cfRule type="expression" dxfId="0" priority="44901" stopIfTrue="1">
      <formula>MOD(ROW(),2)=1</formula>
    </cfRule>
    <cfRule type="expression" dxfId="1" priority="36975" stopIfTrue="1">
      <formula>MOD(ROW(),2)=1</formula>
    </cfRule>
  </conditionalFormatting>
  <conditionalFormatting sqref="C2660">
    <cfRule type="expression" dxfId="1" priority="5271" stopIfTrue="1">
      <formula>MOD(ROW(),2)=1</formula>
    </cfRule>
    <cfRule type="expression" dxfId="0" priority="13197" stopIfTrue="1">
      <formula>MOD(ROW(),2)=1</formula>
    </cfRule>
  </conditionalFormatting>
  <conditionalFormatting sqref="A2661:B2661">
    <cfRule type="expression" dxfId="0" priority="44900" stopIfTrue="1">
      <formula>MOD(ROW(),2)=1</formula>
    </cfRule>
    <cfRule type="expression" dxfId="1" priority="36974" stopIfTrue="1">
      <formula>MOD(ROW(),2)=1</formula>
    </cfRule>
  </conditionalFormatting>
  <conditionalFormatting sqref="C2661">
    <cfRule type="expression" dxfId="1" priority="5270" stopIfTrue="1">
      <formula>MOD(ROW(),2)=1</formula>
    </cfRule>
    <cfRule type="expression" dxfId="0" priority="13196" stopIfTrue="1">
      <formula>MOD(ROW(),2)=1</formula>
    </cfRule>
  </conditionalFormatting>
  <conditionalFormatting sqref="A2662:B2662">
    <cfRule type="expression" dxfId="0" priority="44899" stopIfTrue="1">
      <formula>MOD(ROW(),2)=1</formula>
    </cfRule>
    <cfRule type="expression" dxfId="1" priority="36973" stopIfTrue="1">
      <formula>MOD(ROW(),2)=1</formula>
    </cfRule>
  </conditionalFormatting>
  <conditionalFormatting sqref="C2662">
    <cfRule type="expression" dxfId="1" priority="5269" stopIfTrue="1">
      <formula>MOD(ROW(),2)=1</formula>
    </cfRule>
    <cfRule type="expression" dxfId="0" priority="13195" stopIfTrue="1">
      <formula>MOD(ROW(),2)=1</formula>
    </cfRule>
  </conditionalFormatting>
  <conditionalFormatting sqref="A2663:B2663">
    <cfRule type="expression" dxfId="0" priority="44898" stopIfTrue="1">
      <formula>MOD(ROW(),2)=1</formula>
    </cfRule>
    <cfRule type="expression" dxfId="1" priority="36972" stopIfTrue="1">
      <formula>MOD(ROW(),2)=1</formula>
    </cfRule>
  </conditionalFormatting>
  <conditionalFormatting sqref="C2663">
    <cfRule type="expression" dxfId="1" priority="5268" stopIfTrue="1">
      <formula>MOD(ROW(),2)=1</formula>
    </cfRule>
    <cfRule type="expression" dxfId="0" priority="13194" stopIfTrue="1">
      <formula>MOD(ROW(),2)=1</formula>
    </cfRule>
  </conditionalFormatting>
  <conditionalFormatting sqref="A2664:B2664">
    <cfRule type="expression" dxfId="0" priority="44897" stopIfTrue="1">
      <formula>MOD(ROW(),2)=1</formula>
    </cfRule>
    <cfRule type="expression" dxfId="1" priority="36971" stopIfTrue="1">
      <formula>MOD(ROW(),2)=1</formula>
    </cfRule>
  </conditionalFormatting>
  <conditionalFormatting sqref="C2664">
    <cfRule type="expression" dxfId="1" priority="5267" stopIfTrue="1">
      <formula>MOD(ROW(),2)=1</formula>
    </cfRule>
    <cfRule type="expression" dxfId="0" priority="13193" stopIfTrue="1">
      <formula>MOD(ROW(),2)=1</formula>
    </cfRule>
  </conditionalFormatting>
  <conditionalFormatting sqref="A2665:B2665">
    <cfRule type="expression" dxfId="0" priority="44896" stopIfTrue="1">
      <formula>MOD(ROW(),2)=1</formula>
    </cfRule>
    <cfRule type="expression" dxfId="1" priority="36970" stopIfTrue="1">
      <formula>MOD(ROW(),2)=1</formula>
    </cfRule>
  </conditionalFormatting>
  <conditionalFormatting sqref="C2665">
    <cfRule type="expression" dxfId="1" priority="5266" stopIfTrue="1">
      <formula>MOD(ROW(),2)=1</formula>
    </cfRule>
    <cfRule type="expression" dxfId="0" priority="13192" stopIfTrue="1">
      <formula>MOD(ROW(),2)=1</formula>
    </cfRule>
  </conditionalFormatting>
  <conditionalFormatting sqref="A2666:B2666">
    <cfRule type="expression" dxfId="0" priority="44895" stopIfTrue="1">
      <formula>MOD(ROW(),2)=1</formula>
    </cfRule>
    <cfRule type="expression" dxfId="1" priority="36969" stopIfTrue="1">
      <formula>MOD(ROW(),2)=1</formula>
    </cfRule>
  </conditionalFormatting>
  <conditionalFormatting sqref="C2666">
    <cfRule type="expression" dxfId="1" priority="5265" stopIfTrue="1">
      <formula>MOD(ROW(),2)=1</formula>
    </cfRule>
    <cfRule type="expression" dxfId="0" priority="13191" stopIfTrue="1">
      <formula>MOD(ROW(),2)=1</formula>
    </cfRule>
  </conditionalFormatting>
  <conditionalFormatting sqref="A2667:B2667">
    <cfRule type="expression" dxfId="0" priority="44894" stopIfTrue="1">
      <formula>MOD(ROW(),2)=1</formula>
    </cfRule>
    <cfRule type="expression" dxfId="1" priority="36968" stopIfTrue="1">
      <formula>MOD(ROW(),2)=1</formula>
    </cfRule>
  </conditionalFormatting>
  <conditionalFormatting sqref="C2667">
    <cfRule type="expression" dxfId="1" priority="5264" stopIfTrue="1">
      <formula>MOD(ROW(),2)=1</formula>
    </cfRule>
    <cfRule type="expression" dxfId="0" priority="13190" stopIfTrue="1">
      <formula>MOD(ROW(),2)=1</formula>
    </cfRule>
  </conditionalFormatting>
  <conditionalFormatting sqref="A2668:B2668">
    <cfRule type="expression" dxfId="0" priority="44893" stopIfTrue="1">
      <formula>MOD(ROW(),2)=1</formula>
    </cfRule>
    <cfRule type="expression" dxfId="1" priority="36967" stopIfTrue="1">
      <formula>MOD(ROW(),2)=1</formula>
    </cfRule>
  </conditionalFormatting>
  <conditionalFormatting sqref="C2668">
    <cfRule type="expression" dxfId="1" priority="5263" stopIfTrue="1">
      <formula>MOD(ROW(),2)=1</formula>
    </cfRule>
    <cfRule type="expression" dxfId="0" priority="13189" stopIfTrue="1">
      <formula>MOD(ROW(),2)=1</formula>
    </cfRule>
  </conditionalFormatting>
  <conditionalFormatting sqref="A2669:B2669">
    <cfRule type="expression" dxfId="0" priority="44892" stopIfTrue="1">
      <formula>MOD(ROW(),2)=1</formula>
    </cfRule>
    <cfRule type="expression" dxfId="1" priority="36966" stopIfTrue="1">
      <formula>MOD(ROW(),2)=1</formula>
    </cfRule>
  </conditionalFormatting>
  <conditionalFormatting sqref="C2669">
    <cfRule type="expression" dxfId="1" priority="5262" stopIfTrue="1">
      <formula>MOD(ROW(),2)=1</formula>
    </cfRule>
    <cfRule type="expression" dxfId="0" priority="13188" stopIfTrue="1">
      <formula>MOD(ROW(),2)=1</formula>
    </cfRule>
  </conditionalFormatting>
  <conditionalFormatting sqref="A2670:B2670">
    <cfRule type="expression" dxfId="0" priority="44891" stopIfTrue="1">
      <formula>MOD(ROW(),2)=1</formula>
    </cfRule>
    <cfRule type="expression" dxfId="1" priority="36965" stopIfTrue="1">
      <formula>MOD(ROW(),2)=1</formula>
    </cfRule>
  </conditionalFormatting>
  <conditionalFormatting sqref="C2670">
    <cfRule type="expression" dxfId="1" priority="5261" stopIfTrue="1">
      <formula>MOD(ROW(),2)=1</formula>
    </cfRule>
    <cfRule type="expression" dxfId="0" priority="13187" stopIfTrue="1">
      <formula>MOD(ROW(),2)=1</formula>
    </cfRule>
  </conditionalFormatting>
  <conditionalFormatting sqref="A2671:B2671">
    <cfRule type="expression" dxfId="0" priority="44890" stopIfTrue="1">
      <formula>MOD(ROW(),2)=1</formula>
    </cfRule>
    <cfRule type="expression" dxfId="1" priority="36964" stopIfTrue="1">
      <formula>MOD(ROW(),2)=1</formula>
    </cfRule>
  </conditionalFormatting>
  <conditionalFormatting sqref="C2671">
    <cfRule type="expression" dxfId="1" priority="5260" stopIfTrue="1">
      <formula>MOD(ROW(),2)=1</formula>
    </cfRule>
    <cfRule type="expression" dxfId="0" priority="13186" stopIfTrue="1">
      <formula>MOD(ROW(),2)=1</formula>
    </cfRule>
  </conditionalFormatting>
  <conditionalFormatting sqref="A2672:B2672">
    <cfRule type="expression" dxfId="0" priority="44889" stopIfTrue="1">
      <formula>MOD(ROW(),2)=1</formula>
    </cfRule>
    <cfRule type="expression" dxfId="1" priority="36963" stopIfTrue="1">
      <formula>MOD(ROW(),2)=1</formula>
    </cfRule>
  </conditionalFormatting>
  <conditionalFormatting sqref="C2672">
    <cfRule type="expression" dxfId="1" priority="5259" stopIfTrue="1">
      <formula>MOD(ROW(),2)=1</formula>
    </cfRule>
    <cfRule type="expression" dxfId="0" priority="13185" stopIfTrue="1">
      <formula>MOD(ROW(),2)=1</formula>
    </cfRule>
  </conditionalFormatting>
  <conditionalFormatting sqref="A2673:B2673">
    <cfRule type="expression" dxfId="0" priority="44888" stopIfTrue="1">
      <formula>MOD(ROW(),2)=1</formula>
    </cfRule>
    <cfRule type="expression" dxfId="1" priority="36962" stopIfTrue="1">
      <formula>MOD(ROW(),2)=1</formula>
    </cfRule>
  </conditionalFormatting>
  <conditionalFormatting sqref="C2673">
    <cfRule type="expression" dxfId="1" priority="5258" stopIfTrue="1">
      <formula>MOD(ROW(),2)=1</formula>
    </cfRule>
    <cfRule type="expression" dxfId="0" priority="13184" stopIfTrue="1">
      <formula>MOD(ROW(),2)=1</formula>
    </cfRule>
  </conditionalFormatting>
  <conditionalFormatting sqref="A2674:B2674">
    <cfRule type="expression" dxfId="0" priority="44887" stopIfTrue="1">
      <formula>MOD(ROW(),2)=1</formula>
    </cfRule>
    <cfRule type="expression" dxfId="1" priority="36961" stopIfTrue="1">
      <formula>MOD(ROW(),2)=1</formula>
    </cfRule>
  </conditionalFormatting>
  <conditionalFormatting sqref="C2674">
    <cfRule type="expression" dxfId="1" priority="5257" stopIfTrue="1">
      <formula>MOD(ROW(),2)=1</formula>
    </cfRule>
    <cfRule type="expression" dxfId="0" priority="13183" stopIfTrue="1">
      <formula>MOD(ROW(),2)=1</formula>
    </cfRule>
  </conditionalFormatting>
  <conditionalFormatting sqref="A2675:B2675">
    <cfRule type="expression" dxfId="0" priority="44886" stopIfTrue="1">
      <formula>MOD(ROW(),2)=1</formula>
    </cfRule>
    <cfRule type="expression" dxfId="1" priority="36960" stopIfTrue="1">
      <formula>MOD(ROW(),2)=1</formula>
    </cfRule>
  </conditionalFormatting>
  <conditionalFormatting sqref="C2675">
    <cfRule type="expression" dxfId="1" priority="5256" stopIfTrue="1">
      <formula>MOD(ROW(),2)=1</formula>
    </cfRule>
    <cfRule type="expression" dxfId="0" priority="13182" stopIfTrue="1">
      <formula>MOD(ROW(),2)=1</formula>
    </cfRule>
  </conditionalFormatting>
  <conditionalFormatting sqref="A2676:B2676">
    <cfRule type="expression" dxfId="0" priority="44885" stopIfTrue="1">
      <formula>MOD(ROW(),2)=1</formula>
    </cfRule>
    <cfRule type="expression" dxfId="1" priority="36959" stopIfTrue="1">
      <formula>MOD(ROW(),2)=1</formula>
    </cfRule>
  </conditionalFormatting>
  <conditionalFormatting sqref="C2676">
    <cfRule type="expression" dxfId="1" priority="5255" stopIfTrue="1">
      <formula>MOD(ROW(),2)=1</formula>
    </cfRule>
    <cfRule type="expression" dxfId="0" priority="13181" stopIfTrue="1">
      <formula>MOD(ROW(),2)=1</formula>
    </cfRule>
  </conditionalFormatting>
  <conditionalFormatting sqref="A2677:B2677">
    <cfRule type="expression" dxfId="0" priority="44884" stopIfTrue="1">
      <formula>MOD(ROW(),2)=1</formula>
    </cfRule>
    <cfRule type="expression" dxfId="1" priority="36958" stopIfTrue="1">
      <formula>MOD(ROW(),2)=1</formula>
    </cfRule>
  </conditionalFormatting>
  <conditionalFormatting sqref="C2677">
    <cfRule type="expression" dxfId="1" priority="5254" stopIfTrue="1">
      <formula>MOD(ROW(),2)=1</formula>
    </cfRule>
    <cfRule type="expression" dxfId="0" priority="13180" stopIfTrue="1">
      <formula>MOD(ROW(),2)=1</formula>
    </cfRule>
  </conditionalFormatting>
  <conditionalFormatting sqref="A2678:B2678">
    <cfRule type="expression" dxfId="0" priority="44883" stopIfTrue="1">
      <formula>MOD(ROW(),2)=1</formula>
    </cfRule>
    <cfRule type="expression" dxfId="1" priority="36957" stopIfTrue="1">
      <formula>MOD(ROW(),2)=1</formula>
    </cfRule>
  </conditionalFormatting>
  <conditionalFormatting sqref="C2678">
    <cfRule type="expression" dxfId="1" priority="5253" stopIfTrue="1">
      <formula>MOD(ROW(),2)=1</formula>
    </cfRule>
    <cfRule type="expression" dxfId="0" priority="13179" stopIfTrue="1">
      <formula>MOD(ROW(),2)=1</formula>
    </cfRule>
  </conditionalFormatting>
  <conditionalFormatting sqref="A2679:B2679">
    <cfRule type="expression" dxfId="0" priority="44882" stopIfTrue="1">
      <formula>MOD(ROW(),2)=1</formula>
    </cfRule>
    <cfRule type="expression" dxfId="1" priority="36956" stopIfTrue="1">
      <formula>MOD(ROW(),2)=1</formula>
    </cfRule>
  </conditionalFormatting>
  <conditionalFormatting sqref="C2679">
    <cfRule type="expression" dxfId="1" priority="5252" stopIfTrue="1">
      <formula>MOD(ROW(),2)=1</formula>
    </cfRule>
    <cfRule type="expression" dxfId="0" priority="13178" stopIfTrue="1">
      <formula>MOD(ROW(),2)=1</formula>
    </cfRule>
  </conditionalFormatting>
  <conditionalFormatting sqref="A2680:B2680">
    <cfRule type="expression" dxfId="0" priority="44881" stopIfTrue="1">
      <formula>MOD(ROW(),2)=1</formula>
    </cfRule>
    <cfRule type="expression" dxfId="1" priority="36955" stopIfTrue="1">
      <formula>MOD(ROW(),2)=1</formula>
    </cfRule>
  </conditionalFormatting>
  <conditionalFormatting sqref="C2680">
    <cfRule type="expression" dxfId="1" priority="5251" stopIfTrue="1">
      <formula>MOD(ROW(),2)=1</formula>
    </cfRule>
    <cfRule type="expression" dxfId="0" priority="13177" stopIfTrue="1">
      <formula>MOD(ROW(),2)=1</formula>
    </cfRule>
  </conditionalFormatting>
  <conditionalFormatting sqref="A2681:B2681">
    <cfRule type="expression" dxfId="0" priority="44880" stopIfTrue="1">
      <formula>MOD(ROW(),2)=1</formula>
    </cfRule>
    <cfRule type="expression" dxfId="1" priority="36954" stopIfTrue="1">
      <formula>MOD(ROW(),2)=1</formula>
    </cfRule>
  </conditionalFormatting>
  <conditionalFormatting sqref="C2681">
    <cfRule type="expression" dxfId="1" priority="5250" stopIfTrue="1">
      <formula>MOD(ROW(),2)=1</formula>
    </cfRule>
    <cfRule type="expression" dxfId="0" priority="13176" stopIfTrue="1">
      <formula>MOD(ROW(),2)=1</formula>
    </cfRule>
  </conditionalFormatting>
  <conditionalFormatting sqref="A2682:B2682">
    <cfRule type="expression" dxfId="0" priority="44879" stopIfTrue="1">
      <formula>MOD(ROW(),2)=1</formula>
    </cfRule>
    <cfRule type="expression" dxfId="1" priority="36953" stopIfTrue="1">
      <formula>MOD(ROW(),2)=1</formula>
    </cfRule>
  </conditionalFormatting>
  <conditionalFormatting sqref="C2682">
    <cfRule type="expression" dxfId="1" priority="5249" stopIfTrue="1">
      <formula>MOD(ROW(),2)=1</formula>
    </cfRule>
    <cfRule type="expression" dxfId="0" priority="13175" stopIfTrue="1">
      <formula>MOD(ROW(),2)=1</formula>
    </cfRule>
  </conditionalFormatting>
  <conditionalFormatting sqref="A2683:B2683">
    <cfRule type="expression" dxfId="0" priority="44878" stopIfTrue="1">
      <formula>MOD(ROW(),2)=1</formula>
    </cfRule>
    <cfRule type="expression" dxfId="1" priority="36952" stopIfTrue="1">
      <formula>MOD(ROW(),2)=1</formula>
    </cfRule>
  </conditionalFormatting>
  <conditionalFormatting sqref="C2683">
    <cfRule type="expression" dxfId="1" priority="5248" stopIfTrue="1">
      <formula>MOD(ROW(),2)=1</formula>
    </cfRule>
    <cfRule type="expression" dxfId="0" priority="13174" stopIfTrue="1">
      <formula>MOD(ROW(),2)=1</formula>
    </cfRule>
  </conditionalFormatting>
  <conditionalFormatting sqref="A2684:B2684">
    <cfRule type="expression" dxfId="0" priority="44877" stopIfTrue="1">
      <formula>MOD(ROW(),2)=1</formula>
    </cfRule>
    <cfRule type="expression" dxfId="1" priority="36951" stopIfTrue="1">
      <formula>MOD(ROW(),2)=1</formula>
    </cfRule>
  </conditionalFormatting>
  <conditionalFormatting sqref="C2684">
    <cfRule type="expression" dxfId="1" priority="5247" stopIfTrue="1">
      <formula>MOD(ROW(),2)=1</formula>
    </cfRule>
    <cfRule type="expression" dxfId="0" priority="13173" stopIfTrue="1">
      <formula>MOD(ROW(),2)=1</formula>
    </cfRule>
  </conditionalFormatting>
  <conditionalFormatting sqref="A2685:B2685">
    <cfRule type="expression" dxfId="0" priority="44876" stopIfTrue="1">
      <formula>MOD(ROW(),2)=1</formula>
    </cfRule>
    <cfRule type="expression" dxfId="1" priority="36950" stopIfTrue="1">
      <formula>MOD(ROW(),2)=1</formula>
    </cfRule>
  </conditionalFormatting>
  <conditionalFormatting sqref="C2685">
    <cfRule type="expression" dxfId="1" priority="5246" stopIfTrue="1">
      <formula>MOD(ROW(),2)=1</formula>
    </cfRule>
    <cfRule type="expression" dxfId="0" priority="13172" stopIfTrue="1">
      <formula>MOD(ROW(),2)=1</formula>
    </cfRule>
  </conditionalFormatting>
  <conditionalFormatting sqref="A2686:B2686">
    <cfRule type="expression" dxfId="0" priority="44875" stopIfTrue="1">
      <formula>MOD(ROW(),2)=1</formula>
    </cfRule>
    <cfRule type="expression" dxfId="1" priority="36949" stopIfTrue="1">
      <formula>MOD(ROW(),2)=1</formula>
    </cfRule>
  </conditionalFormatting>
  <conditionalFormatting sqref="C2686">
    <cfRule type="expression" dxfId="1" priority="5245" stopIfTrue="1">
      <formula>MOD(ROW(),2)=1</formula>
    </cfRule>
    <cfRule type="expression" dxfId="0" priority="13171" stopIfTrue="1">
      <formula>MOD(ROW(),2)=1</formula>
    </cfRule>
  </conditionalFormatting>
  <conditionalFormatting sqref="A2687:B2687">
    <cfRule type="expression" dxfId="0" priority="44874" stopIfTrue="1">
      <formula>MOD(ROW(),2)=1</formula>
    </cfRule>
    <cfRule type="expression" dxfId="1" priority="36948" stopIfTrue="1">
      <formula>MOD(ROW(),2)=1</formula>
    </cfRule>
  </conditionalFormatting>
  <conditionalFormatting sqref="C2687">
    <cfRule type="expression" dxfId="1" priority="5244" stopIfTrue="1">
      <formula>MOD(ROW(),2)=1</formula>
    </cfRule>
    <cfRule type="expression" dxfId="0" priority="13170" stopIfTrue="1">
      <formula>MOD(ROW(),2)=1</formula>
    </cfRule>
  </conditionalFormatting>
  <conditionalFormatting sqref="A2688:B2688">
    <cfRule type="expression" dxfId="0" priority="44873" stopIfTrue="1">
      <formula>MOD(ROW(),2)=1</formula>
    </cfRule>
    <cfRule type="expression" dxfId="1" priority="36947" stopIfTrue="1">
      <formula>MOD(ROW(),2)=1</formula>
    </cfRule>
  </conditionalFormatting>
  <conditionalFormatting sqref="C2688">
    <cfRule type="expression" dxfId="1" priority="5243" stopIfTrue="1">
      <formula>MOD(ROW(),2)=1</formula>
    </cfRule>
    <cfRule type="expression" dxfId="0" priority="13169" stopIfTrue="1">
      <formula>MOD(ROW(),2)=1</formula>
    </cfRule>
  </conditionalFormatting>
  <conditionalFormatting sqref="A2689:B2689">
    <cfRule type="expression" dxfId="0" priority="44872" stopIfTrue="1">
      <formula>MOD(ROW(),2)=1</formula>
    </cfRule>
    <cfRule type="expression" dxfId="1" priority="36946" stopIfTrue="1">
      <formula>MOD(ROW(),2)=1</formula>
    </cfRule>
  </conditionalFormatting>
  <conditionalFormatting sqref="C2689">
    <cfRule type="expression" dxfId="1" priority="5242" stopIfTrue="1">
      <formula>MOD(ROW(),2)=1</formula>
    </cfRule>
    <cfRule type="expression" dxfId="0" priority="13168" stopIfTrue="1">
      <formula>MOD(ROW(),2)=1</formula>
    </cfRule>
  </conditionalFormatting>
  <conditionalFormatting sqref="A2690:B2690">
    <cfRule type="expression" dxfId="0" priority="44871" stopIfTrue="1">
      <formula>MOD(ROW(),2)=1</formula>
    </cfRule>
    <cfRule type="expression" dxfId="1" priority="36945" stopIfTrue="1">
      <formula>MOD(ROW(),2)=1</formula>
    </cfRule>
  </conditionalFormatting>
  <conditionalFormatting sqref="C2690">
    <cfRule type="expression" dxfId="1" priority="5241" stopIfTrue="1">
      <formula>MOD(ROW(),2)=1</formula>
    </cfRule>
    <cfRule type="expression" dxfId="0" priority="13167" stopIfTrue="1">
      <formula>MOD(ROW(),2)=1</formula>
    </cfRule>
  </conditionalFormatting>
  <conditionalFormatting sqref="A2691:B2691">
    <cfRule type="expression" dxfId="0" priority="44870" stopIfTrue="1">
      <formula>MOD(ROW(),2)=1</formula>
    </cfRule>
    <cfRule type="expression" dxfId="1" priority="36944" stopIfTrue="1">
      <formula>MOD(ROW(),2)=1</formula>
    </cfRule>
  </conditionalFormatting>
  <conditionalFormatting sqref="C2691">
    <cfRule type="expression" dxfId="1" priority="5240" stopIfTrue="1">
      <formula>MOD(ROW(),2)=1</formula>
    </cfRule>
    <cfRule type="expression" dxfId="0" priority="13166" stopIfTrue="1">
      <formula>MOD(ROW(),2)=1</formula>
    </cfRule>
  </conditionalFormatting>
  <conditionalFormatting sqref="A2692:B2692">
    <cfRule type="expression" dxfId="0" priority="44869" stopIfTrue="1">
      <formula>MOD(ROW(),2)=1</formula>
    </cfRule>
    <cfRule type="expression" dxfId="1" priority="36943" stopIfTrue="1">
      <formula>MOD(ROW(),2)=1</formula>
    </cfRule>
  </conditionalFormatting>
  <conditionalFormatting sqref="C2692">
    <cfRule type="expression" dxfId="1" priority="5239" stopIfTrue="1">
      <formula>MOD(ROW(),2)=1</formula>
    </cfRule>
    <cfRule type="expression" dxfId="0" priority="13165" stopIfTrue="1">
      <formula>MOD(ROW(),2)=1</formula>
    </cfRule>
  </conditionalFormatting>
  <conditionalFormatting sqref="A2693:B2693">
    <cfRule type="expression" dxfId="0" priority="44868" stopIfTrue="1">
      <formula>MOD(ROW(),2)=1</formula>
    </cfRule>
    <cfRule type="expression" dxfId="1" priority="36942" stopIfTrue="1">
      <formula>MOD(ROW(),2)=1</formula>
    </cfRule>
  </conditionalFormatting>
  <conditionalFormatting sqref="C2693">
    <cfRule type="expression" dxfId="1" priority="5238" stopIfTrue="1">
      <formula>MOD(ROW(),2)=1</formula>
    </cfRule>
    <cfRule type="expression" dxfId="0" priority="13164" stopIfTrue="1">
      <formula>MOD(ROW(),2)=1</formula>
    </cfRule>
  </conditionalFormatting>
  <conditionalFormatting sqref="A2694:B2694">
    <cfRule type="expression" dxfId="0" priority="44867" stopIfTrue="1">
      <formula>MOD(ROW(),2)=1</formula>
    </cfRule>
    <cfRule type="expression" dxfId="1" priority="36941" stopIfTrue="1">
      <formula>MOD(ROW(),2)=1</formula>
    </cfRule>
  </conditionalFormatting>
  <conditionalFormatting sqref="C2694">
    <cfRule type="expression" dxfId="1" priority="5237" stopIfTrue="1">
      <formula>MOD(ROW(),2)=1</formula>
    </cfRule>
    <cfRule type="expression" dxfId="0" priority="13163" stopIfTrue="1">
      <formula>MOD(ROW(),2)=1</formula>
    </cfRule>
  </conditionalFormatting>
  <conditionalFormatting sqref="A2695:B2695">
    <cfRule type="expression" dxfId="0" priority="44866" stopIfTrue="1">
      <formula>MOD(ROW(),2)=1</formula>
    </cfRule>
    <cfRule type="expression" dxfId="1" priority="36940" stopIfTrue="1">
      <formula>MOD(ROW(),2)=1</formula>
    </cfRule>
  </conditionalFormatting>
  <conditionalFormatting sqref="C2695">
    <cfRule type="expression" dxfId="1" priority="5236" stopIfTrue="1">
      <formula>MOD(ROW(),2)=1</formula>
    </cfRule>
    <cfRule type="expression" dxfId="0" priority="13162" stopIfTrue="1">
      <formula>MOD(ROW(),2)=1</formula>
    </cfRule>
  </conditionalFormatting>
  <conditionalFormatting sqref="A2696:B2696">
    <cfRule type="expression" dxfId="0" priority="44865" stopIfTrue="1">
      <formula>MOD(ROW(),2)=1</formula>
    </cfRule>
    <cfRule type="expression" dxfId="1" priority="36939" stopIfTrue="1">
      <formula>MOD(ROW(),2)=1</formula>
    </cfRule>
  </conditionalFormatting>
  <conditionalFormatting sqref="C2696">
    <cfRule type="expression" dxfId="1" priority="5235" stopIfTrue="1">
      <formula>MOD(ROW(),2)=1</formula>
    </cfRule>
    <cfRule type="expression" dxfId="0" priority="13161" stopIfTrue="1">
      <formula>MOD(ROW(),2)=1</formula>
    </cfRule>
  </conditionalFormatting>
  <conditionalFormatting sqref="A2697:B2697">
    <cfRule type="expression" dxfId="0" priority="44864" stopIfTrue="1">
      <formula>MOD(ROW(),2)=1</formula>
    </cfRule>
    <cfRule type="expression" dxfId="1" priority="36938" stopIfTrue="1">
      <formula>MOD(ROW(),2)=1</formula>
    </cfRule>
  </conditionalFormatting>
  <conditionalFormatting sqref="C2697">
    <cfRule type="expression" dxfId="1" priority="5234" stopIfTrue="1">
      <formula>MOD(ROW(),2)=1</formula>
    </cfRule>
    <cfRule type="expression" dxfId="0" priority="13160" stopIfTrue="1">
      <formula>MOD(ROW(),2)=1</formula>
    </cfRule>
  </conditionalFormatting>
  <conditionalFormatting sqref="A2698:B2698">
    <cfRule type="expression" dxfId="0" priority="44863" stopIfTrue="1">
      <formula>MOD(ROW(),2)=1</formula>
    </cfRule>
    <cfRule type="expression" dxfId="1" priority="36937" stopIfTrue="1">
      <formula>MOD(ROW(),2)=1</formula>
    </cfRule>
  </conditionalFormatting>
  <conditionalFormatting sqref="C2698">
    <cfRule type="expression" dxfId="1" priority="5233" stopIfTrue="1">
      <formula>MOD(ROW(),2)=1</formula>
    </cfRule>
    <cfRule type="expression" dxfId="0" priority="13159" stopIfTrue="1">
      <formula>MOD(ROW(),2)=1</formula>
    </cfRule>
  </conditionalFormatting>
  <conditionalFormatting sqref="A2699:B2699">
    <cfRule type="expression" dxfId="0" priority="44862" stopIfTrue="1">
      <formula>MOD(ROW(),2)=1</formula>
    </cfRule>
    <cfRule type="expression" dxfId="1" priority="36936" stopIfTrue="1">
      <formula>MOD(ROW(),2)=1</formula>
    </cfRule>
  </conditionalFormatting>
  <conditionalFormatting sqref="C2699">
    <cfRule type="expression" dxfId="1" priority="5232" stopIfTrue="1">
      <formula>MOD(ROW(),2)=1</formula>
    </cfRule>
    <cfRule type="expression" dxfId="0" priority="13158" stopIfTrue="1">
      <formula>MOD(ROW(),2)=1</formula>
    </cfRule>
  </conditionalFormatting>
  <conditionalFormatting sqref="A2700:B2700">
    <cfRule type="expression" dxfId="0" priority="44861" stopIfTrue="1">
      <formula>MOD(ROW(),2)=1</formula>
    </cfRule>
    <cfRule type="expression" dxfId="1" priority="36935" stopIfTrue="1">
      <formula>MOD(ROW(),2)=1</formula>
    </cfRule>
  </conditionalFormatting>
  <conditionalFormatting sqref="C2700">
    <cfRule type="expression" dxfId="1" priority="5231" stopIfTrue="1">
      <formula>MOD(ROW(),2)=1</formula>
    </cfRule>
    <cfRule type="expression" dxfId="0" priority="13157" stopIfTrue="1">
      <formula>MOD(ROW(),2)=1</formula>
    </cfRule>
  </conditionalFormatting>
  <conditionalFormatting sqref="A2701:B2701">
    <cfRule type="expression" dxfId="0" priority="44860" stopIfTrue="1">
      <formula>MOD(ROW(),2)=1</formula>
    </cfRule>
    <cfRule type="expression" dxfId="1" priority="36934" stopIfTrue="1">
      <formula>MOD(ROW(),2)=1</formula>
    </cfRule>
  </conditionalFormatting>
  <conditionalFormatting sqref="C2701">
    <cfRule type="expression" dxfId="1" priority="5230" stopIfTrue="1">
      <formula>MOD(ROW(),2)=1</formula>
    </cfRule>
    <cfRule type="expression" dxfId="0" priority="13156" stopIfTrue="1">
      <formula>MOD(ROW(),2)=1</formula>
    </cfRule>
  </conditionalFormatting>
  <conditionalFormatting sqref="A2702:B2702">
    <cfRule type="expression" dxfId="0" priority="44859" stopIfTrue="1">
      <formula>MOD(ROW(),2)=1</formula>
    </cfRule>
    <cfRule type="expression" dxfId="1" priority="36933" stopIfTrue="1">
      <formula>MOD(ROW(),2)=1</formula>
    </cfRule>
  </conditionalFormatting>
  <conditionalFormatting sqref="C2702">
    <cfRule type="expression" dxfId="1" priority="5229" stopIfTrue="1">
      <formula>MOD(ROW(),2)=1</formula>
    </cfRule>
    <cfRule type="expression" dxfId="0" priority="13155" stopIfTrue="1">
      <formula>MOD(ROW(),2)=1</formula>
    </cfRule>
  </conditionalFormatting>
  <conditionalFormatting sqref="A2703:B2703">
    <cfRule type="expression" dxfId="0" priority="44858" stopIfTrue="1">
      <formula>MOD(ROW(),2)=1</formula>
    </cfRule>
    <cfRule type="expression" dxfId="1" priority="36932" stopIfTrue="1">
      <formula>MOD(ROW(),2)=1</formula>
    </cfRule>
  </conditionalFormatting>
  <conditionalFormatting sqref="C2703">
    <cfRule type="expression" dxfId="1" priority="5228" stopIfTrue="1">
      <formula>MOD(ROW(),2)=1</formula>
    </cfRule>
    <cfRule type="expression" dxfId="0" priority="13154" stopIfTrue="1">
      <formula>MOD(ROW(),2)=1</formula>
    </cfRule>
  </conditionalFormatting>
  <conditionalFormatting sqref="A2704:B2704">
    <cfRule type="expression" dxfId="0" priority="44857" stopIfTrue="1">
      <formula>MOD(ROW(),2)=1</formula>
    </cfRule>
    <cfRule type="expression" dxfId="1" priority="36931" stopIfTrue="1">
      <formula>MOD(ROW(),2)=1</formula>
    </cfRule>
  </conditionalFormatting>
  <conditionalFormatting sqref="C2704">
    <cfRule type="expression" dxfId="1" priority="5227" stopIfTrue="1">
      <formula>MOD(ROW(),2)=1</formula>
    </cfRule>
    <cfRule type="expression" dxfId="0" priority="13153" stopIfTrue="1">
      <formula>MOD(ROW(),2)=1</formula>
    </cfRule>
  </conditionalFormatting>
  <conditionalFormatting sqref="A2705:B2705">
    <cfRule type="expression" dxfId="0" priority="44856" stopIfTrue="1">
      <formula>MOD(ROW(),2)=1</formula>
    </cfRule>
    <cfRule type="expression" dxfId="1" priority="36930" stopIfTrue="1">
      <formula>MOD(ROW(),2)=1</formula>
    </cfRule>
  </conditionalFormatting>
  <conditionalFormatting sqref="C2705">
    <cfRule type="expression" dxfId="1" priority="5226" stopIfTrue="1">
      <formula>MOD(ROW(),2)=1</formula>
    </cfRule>
    <cfRule type="expression" dxfId="0" priority="13152" stopIfTrue="1">
      <formula>MOD(ROW(),2)=1</formula>
    </cfRule>
  </conditionalFormatting>
  <conditionalFormatting sqref="A2706:B2706">
    <cfRule type="expression" dxfId="0" priority="44855" stopIfTrue="1">
      <formula>MOD(ROW(),2)=1</formula>
    </cfRule>
    <cfRule type="expression" dxfId="1" priority="36929" stopIfTrue="1">
      <formula>MOD(ROW(),2)=1</formula>
    </cfRule>
  </conditionalFormatting>
  <conditionalFormatting sqref="C2706">
    <cfRule type="expression" dxfId="1" priority="5225" stopIfTrue="1">
      <formula>MOD(ROW(),2)=1</formula>
    </cfRule>
    <cfRule type="expression" dxfId="0" priority="13151" stopIfTrue="1">
      <formula>MOD(ROW(),2)=1</formula>
    </cfRule>
  </conditionalFormatting>
  <conditionalFormatting sqref="A2707:B2707">
    <cfRule type="expression" dxfId="0" priority="44854" stopIfTrue="1">
      <formula>MOD(ROW(),2)=1</formula>
    </cfRule>
    <cfRule type="expression" dxfId="1" priority="36928" stopIfTrue="1">
      <formula>MOD(ROW(),2)=1</formula>
    </cfRule>
  </conditionalFormatting>
  <conditionalFormatting sqref="C2707">
    <cfRule type="expression" dxfId="1" priority="5224" stopIfTrue="1">
      <formula>MOD(ROW(),2)=1</formula>
    </cfRule>
    <cfRule type="expression" dxfId="0" priority="13150" stopIfTrue="1">
      <formula>MOD(ROW(),2)=1</formula>
    </cfRule>
  </conditionalFormatting>
  <conditionalFormatting sqref="A2708:B2708">
    <cfRule type="expression" dxfId="0" priority="44853" stopIfTrue="1">
      <formula>MOD(ROW(),2)=1</formula>
    </cfRule>
    <cfRule type="expression" dxfId="1" priority="36927" stopIfTrue="1">
      <formula>MOD(ROW(),2)=1</formula>
    </cfRule>
  </conditionalFormatting>
  <conditionalFormatting sqref="C2708">
    <cfRule type="expression" dxfId="1" priority="5223" stopIfTrue="1">
      <formula>MOD(ROW(),2)=1</formula>
    </cfRule>
    <cfRule type="expression" dxfId="0" priority="13149" stopIfTrue="1">
      <formula>MOD(ROW(),2)=1</formula>
    </cfRule>
  </conditionalFormatting>
  <conditionalFormatting sqref="A2709:B2709">
    <cfRule type="expression" dxfId="0" priority="44852" stopIfTrue="1">
      <formula>MOD(ROW(),2)=1</formula>
    </cfRule>
    <cfRule type="expression" dxfId="1" priority="36926" stopIfTrue="1">
      <formula>MOD(ROW(),2)=1</formula>
    </cfRule>
  </conditionalFormatting>
  <conditionalFormatting sqref="C2709">
    <cfRule type="expression" dxfId="1" priority="5222" stopIfTrue="1">
      <formula>MOD(ROW(),2)=1</formula>
    </cfRule>
    <cfRule type="expression" dxfId="0" priority="13148" stopIfTrue="1">
      <formula>MOD(ROW(),2)=1</formula>
    </cfRule>
  </conditionalFormatting>
  <conditionalFormatting sqref="A2710:B2710">
    <cfRule type="expression" dxfId="0" priority="44851" stopIfTrue="1">
      <formula>MOD(ROW(),2)=1</formula>
    </cfRule>
    <cfRule type="expression" dxfId="1" priority="36925" stopIfTrue="1">
      <formula>MOD(ROW(),2)=1</formula>
    </cfRule>
  </conditionalFormatting>
  <conditionalFormatting sqref="C2710">
    <cfRule type="expression" dxfId="1" priority="5221" stopIfTrue="1">
      <formula>MOD(ROW(),2)=1</formula>
    </cfRule>
    <cfRule type="expression" dxfId="0" priority="13147" stopIfTrue="1">
      <formula>MOD(ROW(),2)=1</formula>
    </cfRule>
  </conditionalFormatting>
  <conditionalFormatting sqref="A2711:B2711">
    <cfRule type="expression" dxfId="0" priority="44850" stopIfTrue="1">
      <formula>MOD(ROW(),2)=1</formula>
    </cfRule>
    <cfRule type="expression" dxfId="1" priority="36924" stopIfTrue="1">
      <formula>MOD(ROW(),2)=1</formula>
    </cfRule>
  </conditionalFormatting>
  <conditionalFormatting sqref="C2711">
    <cfRule type="expression" dxfId="1" priority="5220" stopIfTrue="1">
      <formula>MOD(ROW(),2)=1</formula>
    </cfRule>
    <cfRule type="expression" dxfId="0" priority="13146" stopIfTrue="1">
      <formula>MOD(ROW(),2)=1</formula>
    </cfRule>
  </conditionalFormatting>
  <conditionalFormatting sqref="A2712:B2712">
    <cfRule type="expression" dxfId="0" priority="44849" stopIfTrue="1">
      <formula>MOD(ROW(),2)=1</formula>
    </cfRule>
    <cfRule type="expression" dxfId="1" priority="36923" stopIfTrue="1">
      <formula>MOD(ROW(),2)=1</formula>
    </cfRule>
  </conditionalFormatting>
  <conditionalFormatting sqref="C2712">
    <cfRule type="expression" dxfId="1" priority="5219" stopIfTrue="1">
      <formula>MOD(ROW(),2)=1</formula>
    </cfRule>
    <cfRule type="expression" dxfId="0" priority="13145" stopIfTrue="1">
      <formula>MOD(ROW(),2)=1</formula>
    </cfRule>
  </conditionalFormatting>
  <conditionalFormatting sqref="A2713:B2713">
    <cfRule type="expression" dxfId="0" priority="44848" stopIfTrue="1">
      <formula>MOD(ROW(),2)=1</formula>
    </cfRule>
    <cfRule type="expression" dxfId="1" priority="36922" stopIfTrue="1">
      <formula>MOD(ROW(),2)=1</formula>
    </cfRule>
  </conditionalFormatting>
  <conditionalFormatting sqref="C2713">
    <cfRule type="expression" dxfId="1" priority="5218" stopIfTrue="1">
      <formula>MOD(ROW(),2)=1</formula>
    </cfRule>
    <cfRule type="expression" dxfId="0" priority="13144" stopIfTrue="1">
      <formula>MOD(ROW(),2)=1</formula>
    </cfRule>
  </conditionalFormatting>
  <conditionalFormatting sqref="A2714:B2714">
    <cfRule type="expression" dxfId="0" priority="44847" stopIfTrue="1">
      <formula>MOD(ROW(),2)=1</formula>
    </cfRule>
    <cfRule type="expression" dxfId="1" priority="36921" stopIfTrue="1">
      <formula>MOD(ROW(),2)=1</formula>
    </cfRule>
  </conditionalFormatting>
  <conditionalFormatting sqref="C2714">
    <cfRule type="expression" dxfId="1" priority="5217" stopIfTrue="1">
      <formula>MOD(ROW(),2)=1</formula>
    </cfRule>
    <cfRule type="expression" dxfId="0" priority="13143" stopIfTrue="1">
      <formula>MOD(ROW(),2)=1</formula>
    </cfRule>
  </conditionalFormatting>
  <conditionalFormatting sqref="A2715:B2715">
    <cfRule type="expression" dxfId="0" priority="44846" stopIfTrue="1">
      <formula>MOD(ROW(),2)=1</formula>
    </cfRule>
    <cfRule type="expression" dxfId="1" priority="36920" stopIfTrue="1">
      <formula>MOD(ROW(),2)=1</formula>
    </cfRule>
  </conditionalFormatting>
  <conditionalFormatting sqref="C2715">
    <cfRule type="expression" dxfId="1" priority="5216" stopIfTrue="1">
      <formula>MOD(ROW(),2)=1</formula>
    </cfRule>
    <cfRule type="expression" dxfId="0" priority="13142" stopIfTrue="1">
      <formula>MOD(ROW(),2)=1</formula>
    </cfRule>
  </conditionalFormatting>
  <conditionalFormatting sqref="A2716:B2716">
    <cfRule type="expression" dxfId="0" priority="44845" stopIfTrue="1">
      <formula>MOD(ROW(),2)=1</formula>
    </cfRule>
    <cfRule type="expression" dxfId="1" priority="36919" stopIfTrue="1">
      <formula>MOD(ROW(),2)=1</formula>
    </cfRule>
  </conditionalFormatting>
  <conditionalFormatting sqref="C2716">
    <cfRule type="expression" dxfId="1" priority="5215" stopIfTrue="1">
      <formula>MOD(ROW(),2)=1</formula>
    </cfRule>
    <cfRule type="expression" dxfId="0" priority="13141" stopIfTrue="1">
      <formula>MOD(ROW(),2)=1</formula>
    </cfRule>
  </conditionalFormatting>
  <conditionalFormatting sqref="A2717:B2717">
    <cfRule type="expression" dxfId="0" priority="44844" stopIfTrue="1">
      <formula>MOD(ROW(),2)=1</formula>
    </cfRule>
    <cfRule type="expression" dxfId="1" priority="36918" stopIfTrue="1">
      <formula>MOD(ROW(),2)=1</formula>
    </cfRule>
  </conditionalFormatting>
  <conditionalFormatting sqref="C2717">
    <cfRule type="expression" dxfId="1" priority="5214" stopIfTrue="1">
      <formula>MOD(ROW(),2)=1</formula>
    </cfRule>
    <cfRule type="expression" dxfId="0" priority="13140" stopIfTrue="1">
      <formula>MOD(ROW(),2)=1</formula>
    </cfRule>
  </conditionalFormatting>
  <conditionalFormatting sqref="A2718:B2718">
    <cfRule type="expression" dxfId="0" priority="44843" stopIfTrue="1">
      <formula>MOD(ROW(),2)=1</formula>
    </cfRule>
    <cfRule type="expression" dxfId="1" priority="36917" stopIfTrue="1">
      <formula>MOD(ROW(),2)=1</formula>
    </cfRule>
  </conditionalFormatting>
  <conditionalFormatting sqref="C2718">
    <cfRule type="expression" dxfId="1" priority="5213" stopIfTrue="1">
      <formula>MOD(ROW(),2)=1</formula>
    </cfRule>
    <cfRule type="expression" dxfId="0" priority="13139" stopIfTrue="1">
      <formula>MOD(ROW(),2)=1</formula>
    </cfRule>
  </conditionalFormatting>
  <conditionalFormatting sqref="A2719:B2719">
    <cfRule type="expression" dxfId="0" priority="44842" stopIfTrue="1">
      <formula>MOD(ROW(),2)=1</formula>
    </cfRule>
    <cfRule type="expression" dxfId="1" priority="36916" stopIfTrue="1">
      <formula>MOD(ROW(),2)=1</formula>
    </cfRule>
  </conditionalFormatting>
  <conditionalFormatting sqref="C2719">
    <cfRule type="expression" dxfId="1" priority="5212" stopIfTrue="1">
      <formula>MOD(ROW(),2)=1</formula>
    </cfRule>
    <cfRule type="expression" dxfId="0" priority="13138" stopIfTrue="1">
      <formula>MOD(ROW(),2)=1</formula>
    </cfRule>
  </conditionalFormatting>
  <conditionalFormatting sqref="A2720:B2720">
    <cfRule type="expression" dxfId="0" priority="44841" stopIfTrue="1">
      <formula>MOD(ROW(),2)=1</formula>
    </cfRule>
    <cfRule type="expression" dxfId="1" priority="36915" stopIfTrue="1">
      <formula>MOD(ROW(),2)=1</formula>
    </cfRule>
  </conditionalFormatting>
  <conditionalFormatting sqref="C2720">
    <cfRule type="expression" dxfId="1" priority="5211" stopIfTrue="1">
      <formula>MOD(ROW(),2)=1</formula>
    </cfRule>
    <cfRule type="expression" dxfId="0" priority="13137" stopIfTrue="1">
      <formula>MOD(ROW(),2)=1</formula>
    </cfRule>
  </conditionalFormatting>
  <conditionalFormatting sqref="A2721:B2721">
    <cfRule type="expression" dxfId="0" priority="44840" stopIfTrue="1">
      <formula>MOD(ROW(),2)=1</formula>
    </cfRule>
    <cfRule type="expression" dxfId="1" priority="36914" stopIfTrue="1">
      <formula>MOD(ROW(),2)=1</formula>
    </cfRule>
  </conditionalFormatting>
  <conditionalFormatting sqref="C2721">
    <cfRule type="expression" dxfId="1" priority="5210" stopIfTrue="1">
      <formula>MOD(ROW(),2)=1</formula>
    </cfRule>
    <cfRule type="expression" dxfId="0" priority="13136" stopIfTrue="1">
      <formula>MOD(ROW(),2)=1</formula>
    </cfRule>
  </conditionalFormatting>
  <conditionalFormatting sqref="A2722:B2722">
    <cfRule type="expression" dxfId="0" priority="44839" stopIfTrue="1">
      <formula>MOD(ROW(),2)=1</formula>
    </cfRule>
    <cfRule type="expression" dxfId="1" priority="36913" stopIfTrue="1">
      <formula>MOD(ROW(),2)=1</formula>
    </cfRule>
  </conditionalFormatting>
  <conditionalFormatting sqref="C2722">
    <cfRule type="expression" dxfId="1" priority="5209" stopIfTrue="1">
      <formula>MOD(ROW(),2)=1</formula>
    </cfRule>
    <cfRule type="expression" dxfId="0" priority="13135" stopIfTrue="1">
      <formula>MOD(ROW(),2)=1</formula>
    </cfRule>
  </conditionalFormatting>
  <conditionalFormatting sqref="A2723:B2723">
    <cfRule type="expression" dxfId="0" priority="44838" stopIfTrue="1">
      <formula>MOD(ROW(),2)=1</formula>
    </cfRule>
    <cfRule type="expression" dxfId="1" priority="36912" stopIfTrue="1">
      <formula>MOD(ROW(),2)=1</formula>
    </cfRule>
  </conditionalFormatting>
  <conditionalFormatting sqref="C2723">
    <cfRule type="expression" dxfId="1" priority="5208" stopIfTrue="1">
      <formula>MOD(ROW(),2)=1</formula>
    </cfRule>
    <cfRule type="expression" dxfId="0" priority="13134" stopIfTrue="1">
      <formula>MOD(ROW(),2)=1</formula>
    </cfRule>
  </conditionalFormatting>
  <conditionalFormatting sqref="A2724:B2724">
    <cfRule type="expression" dxfId="0" priority="44837" stopIfTrue="1">
      <formula>MOD(ROW(),2)=1</formula>
    </cfRule>
    <cfRule type="expression" dxfId="1" priority="36911" stopIfTrue="1">
      <formula>MOD(ROW(),2)=1</formula>
    </cfRule>
  </conditionalFormatting>
  <conditionalFormatting sqref="C2724">
    <cfRule type="expression" dxfId="1" priority="5207" stopIfTrue="1">
      <formula>MOD(ROW(),2)=1</formula>
    </cfRule>
    <cfRule type="expression" dxfId="0" priority="13133" stopIfTrue="1">
      <formula>MOD(ROW(),2)=1</formula>
    </cfRule>
  </conditionalFormatting>
  <conditionalFormatting sqref="A2725:B2725">
    <cfRule type="expression" dxfId="0" priority="44836" stopIfTrue="1">
      <formula>MOD(ROW(),2)=1</formula>
    </cfRule>
    <cfRule type="expression" dxfId="1" priority="36910" stopIfTrue="1">
      <formula>MOD(ROW(),2)=1</formula>
    </cfRule>
  </conditionalFormatting>
  <conditionalFormatting sqref="C2725">
    <cfRule type="expression" dxfId="1" priority="5206" stopIfTrue="1">
      <formula>MOD(ROW(),2)=1</formula>
    </cfRule>
    <cfRule type="expression" dxfId="0" priority="13132" stopIfTrue="1">
      <formula>MOD(ROW(),2)=1</formula>
    </cfRule>
  </conditionalFormatting>
  <conditionalFormatting sqref="A2726:B2726">
    <cfRule type="expression" dxfId="0" priority="44835" stopIfTrue="1">
      <formula>MOD(ROW(),2)=1</formula>
    </cfRule>
    <cfRule type="expression" dxfId="1" priority="36909" stopIfTrue="1">
      <formula>MOD(ROW(),2)=1</formula>
    </cfRule>
  </conditionalFormatting>
  <conditionalFormatting sqref="C2726">
    <cfRule type="expression" dxfId="1" priority="5205" stopIfTrue="1">
      <formula>MOD(ROW(),2)=1</formula>
    </cfRule>
    <cfRule type="expression" dxfId="0" priority="13131" stopIfTrue="1">
      <formula>MOD(ROW(),2)=1</formula>
    </cfRule>
  </conditionalFormatting>
  <conditionalFormatting sqref="A2727:B2727">
    <cfRule type="expression" dxfId="0" priority="44834" stopIfTrue="1">
      <formula>MOD(ROW(),2)=1</formula>
    </cfRule>
    <cfRule type="expression" dxfId="1" priority="36908" stopIfTrue="1">
      <formula>MOD(ROW(),2)=1</formula>
    </cfRule>
  </conditionalFormatting>
  <conditionalFormatting sqref="C2727">
    <cfRule type="expression" dxfId="1" priority="5204" stopIfTrue="1">
      <formula>MOD(ROW(),2)=1</formula>
    </cfRule>
    <cfRule type="expression" dxfId="0" priority="13130" stopIfTrue="1">
      <formula>MOD(ROW(),2)=1</formula>
    </cfRule>
  </conditionalFormatting>
  <conditionalFormatting sqref="A2728:B2728">
    <cfRule type="expression" dxfId="0" priority="44833" stopIfTrue="1">
      <formula>MOD(ROW(),2)=1</formula>
    </cfRule>
    <cfRule type="expression" dxfId="1" priority="36907" stopIfTrue="1">
      <formula>MOD(ROW(),2)=1</formula>
    </cfRule>
  </conditionalFormatting>
  <conditionalFormatting sqref="C2728">
    <cfRule type="expression" dxfId="1" priority="5203" stopIfTrue="1">
      <formula>MOD(ROW(),2)=1</formula>
    </cfRule>
    <cfRule type="expression" dxfId="0" priority="13129" stopIfTrue="1">
      <formula>MOD(ROW(),2)=1</formula>
    </cfRule>
  </conditionalFormatting>
  <conditionalFormatting sqref="A2729:B2729">
    <cfRule type="expression" dxfId="0" priority="44832" stopIfTrue="1">
      <formula>MOD(ROW(),2)=1</formula>
    </cfRule>
    <cfRule type="expression" dxfId="1" priority="36906" stopIfTrue="1">
      <formula>MOD(ROW(),2)=1</formula>
    </cfRule>
  </conditionalFormatting>
  <conditionalFormatting sqref="C2729">
    <cfRule type="expression" dxfId="1" priority="5202" stopIfTrue="1">
      <formula>MOD(ROW(),2)=1</formula>
    </cfRule>
    <cfRule type="expression" dxfId="0" priority="13128" stopIfTrue="1">
      <formula>MOD(ROW(),2)=1</formula>
    </cfRule>
  </conditionalFormatting>
  <conditionalFormatting sqref="A2730:B2730">
    <cfRule type="expression" dxfId="0" priority="44831" stopIfTrue="1">
      <formula>MOD(ROW(),2)=1</formula>
    </cfRule>
    <cfRule type="expression" dxfId="1" priority="36905" stopIfTrue="1">
      <formula>MOD(ROW(),2)=1</formula>
    </cfRule>
  </conditionalFormatting>
  <conditionalFormatting sqref="C2730">
    <cfRule type="expression" dxfId="1" priority="5201" stopIfTrue="1">
      <formula>MOD(ROW(),2)=1</formula>
    </cfRule>
    <cfRule type="expression" dxfId="0" priority="13127" stopIfTrue="1">
      <formula>MOD(ROW(),2)=1</formula>
    </cfRule>
  </conditionalFormatting>
  <conditionalFormatting sqref="A2731:B2731">
    <cfRule type="expression" dxfId="0" priority="44830" stopIfTrue="1">
      <formula>MOD(ROW(),2)=1</formula>
    </cfRule>
    <cfRule type="expression" dxfId="1" priority="36904" stopIfTrue="1">
      <formula>MOD(ROW(),2)=1</formula>
    </cfRule>
  </conditionalFormatting>
  <conditionalFormatting sqref="C2731">
    <cfRule type="expression" dxfId="1" priority="5200" stopIfTrue="1">
      <formula>MOD(ROW(),2)=1</formula>
    </cfRule>
    <cfRule type="expression" dxfId="0" priority="13126" stopIfTrue="1">
      <formula>MOD(ROW(),2)=1</formula>
    </cfRule>
  </conditionalFormatting>
  <conditionalFormatting sqref="A2732:B2732">
    <cfRule type="expression" dxfId="0" priority="44829" stopIfTrue="1">
      <formula>MOD(ROW(),2)=1</formula>
    </cfRule>
    <cfRule type="expression" dxfId="1" priority="36903" stopIfTrue="1">
      <formula>MOD(ROW(),2)=1</formula>
    </cfRule>
  </conditionalFormatting>
  <conditionalFormatting sqref="C2732">
    <cfRule type="expression" dxfId="1" priority="5199" stopIfTrue="1">
      <formula>MOD(ROW(),2)=1</formula>
    </cfRule>
    <cfRule type="expression" dxfId="0" priority="13125" stopIfTrue="1">
      <formula>MOD(ROW(),2)=1</formula>
    </cfRule>
  </conditionalFormatting>
  <conditionalFormatting sqref="A2733:B2733">
    <cfRule type="expression" dxfId="0" priority="44828" stopIfTrue="1">
      <formula>MOD(ROW(),2)=1</formula>
    </cfRule>
    <cfRule type="expression" dxfId="1" priority="36902" stopIfTrue="1">
      <formula>MOD(ROW(),2)=1</formula>
    </cfRule>
  </conditionalFormatting>
  <conditionalFormatting sqref="C2733">
    <cfRule type="expression" dxfId="1" priority="5198" stopIfTrue="1">
      <formula>MOD(ROW(),2)=1</formula>
    </cfRule>
    <cfRule type="expression" dxfId="0" priority="13124" stopIfTrue="1">
      <formula>MOD(ROW(),2)=1</formula>
    </cfRule>
  </conditionalFormatting>
  <conditionalFormatting sqref="A2734:B2734">
    <cfRule type="expression" dxfId="0" priority="44827" stopIfTrue="1">
      <formula>MOD(ROW(),2)=1</formula>
    </cfRule>
    <cfRule type="expression" dxfId="1" priority="36901" stopIfTrue="1">
      <formula>MOD(ROW(),2)=1</formula>
    </cfRule>
  </conditionalFormatting>
  <conditionalFormatting sqref="C2734">
    <cfRule type="expression" dxfId="1" priority="5197" stopIfTrue="1">
      <formula>MOD(ROW(),2)=1</formula>
    </cfRule>
    <cfRule type="expression" dxfId="0" priority="13123" stopIfTrue="1">
      <formula>MOD(ROW(),2)=1</formula>
    </cfRule>
  </conditionalFormatting>
  <conditionalFormatting sqref="A2735:B2735">
    <cfRule type="expression" dxfId="0" priority="44826" stopIfTrue="1">
      <formula>MOD(ROW(),2)=1</formula>
    </cfRule>
    <cfRule type="expression" dxfId="1" priority="36900" stopIfTrue="1">
      <formula>MOD(ROW(),2)=1</formula>
    </cfRule>
  </conditionalFormatting>
  <conditionalFormatting sqref="C2735">
    <cfRule type="expression" dxfId="1" priority="5196" stopIfTrue="1">
      <formula>MOD(ROW(),2)=1</formula>
    </cfRule>
    <cfRule type="expression" dxfId="0" priority="13122" stopIfTrue="1">
      <formula>MOD(ROW(),2)=1</formula>
    </cfRule>
  </conditionalFormatting>
  <conditionalFormatting sqref="A2736:B2736">
    <cfRule type="expression" dxfId="0" priority="44825" stopIfTrue="1">
      <formula>MOD(ROW(),2)=1</formula>
    </cfRule>
    <cfRule type="expression" dxfId="1" priority="36899" stopIfTrue="1">
      <formula>MOD(ROW(),2)=1</formula>
    </cfRule>
  </conditionalFormatting>
  <conditionalFormatting sqref="C2736">
    <cfRule type="expression" dxfId="1" priority="5195" stopIfTrue="1">
      <formula>MOD(ROW(),2)=1</formula>
    </cfRule>
    <cfRule type="expression" dxfId="0" priority="13121" stopIfTrue="1">
      <formula>MOD(ROW(),2)=1</formula>
    </cfRule>
  </conditionalFormatting>
  <conditionalFormatting sqref="A2737:B2737">
    <cfRule type="expression" dxfId="0" priority="44824" stopIfTrue="1">
      <formula>MOD(ROW(),2)=1</formula>
    </cfRule>
    <cfRule type="expression" dxfId="1" priority="36898" stopIfTrue="1">
      <formula>MOD(ROW(),2)=1</formula>
    </cfRule>
  </conditionalFormatting>
  <conditionalFormatting sqref="C2737">
    <cfRule type="expression" dxfId="1" priority="5194" stopIfTrue="1">
      <formula>MOD(ROW(),2)=1</formula>
    </cfRule>
    <cfRule type="expression" dxfId="0" priority="13120" stopIfTrue="1">
      <formula>MOD(ROW(),2)=1</formula>
    </cfRule>
  </conditionalFormatting>
  <conditionalFormatting sqref="A2738:B2738">
    <cfRule type="expression" dxfId="0" priority="44823" stopIfTrue="1">
      <formula>MOD(ROW(),2)=1</formula>
    </cfRule>
    <cfRule type="expression" dxfId="1" priority="36897" stopIfTrue="1">
      <formula>MOD(ROW(),2)=1</formula>
    </cfRule>
  </conditionalFormatting>
  <conditionalFormatting sqref="C2738">
    <cfRule type="expression" dxfId="1" priority="5193" stopIfTrue="1">
      <formula>MOD(ROW(),2)=1</formula>
    </cfRule>
    <cfRule type="expression" dxfId="0" priority="13119" stopIfTrue="1">
      <formula>MOD(ROW(),2)=1</formula>
    </cfRule>
  </conditionalFormatting>
  <conditionalFormatting sqref="A2739:B2739">
    <cfRule type="expression" dxfId="0" priority="44822" stopIfTrue="1">
      <formula>MOD(ROW(),2)=1</formula>
    </cfRule>
    <cfRule type="expression" dxfId="1" priority="36896" stopIfTrue="1">
      <formula>MOD(ROW(),2)=1</formula>
    </cfRule>
  </conditionalFormatting>
  <conditionalFormatting sqref="C2739">
    <cfRule type="expression" dxfId="1" priority="5192" stopIfTrue="1">
      <formula>MOD(ROW(),2)=1</formula>
    </cfRule>
    <cfRule type="expression" dxfId="0" priority="13118" stopIfTrue="1">
      <formula>MOD(ROW(),2)=1</formula>
    </cfRule>
  </conditionalFormatting>
  <conditionalFormatting sqref="A2740:B2740">
    <cfRule type="expression" dxfId="0" priority="44821" stopIfTrue="1">
      <formula>MOD(ROW(),2)=1</formula>
    </cfRule>
    <cfRule type="expression" dxfId="1" priority="36895" stopIfTrue="1">
      <formula>MOD(ROW(),2)=1</formula>
    </cfRule>
  </conditionalFormatting>
  <conditionalFormatting sqref="C2740">
    <cfRule type="expression" dxfId="1" priority="5191" stopIfTrue="1">
      <formula>MOD(ROW(),2)=1</formula>
    </cfRule>
    <cfRule type="expression" dxfId="0" priority="13117" stopIfTrue="1">
      <formula>MOD(ROW(),2)=1</formula>
    </cfRule>
  </conditionalFormatting>
  <conditionalFormatting sqref="A2741:B2741">
    <cfRule type="expression" dxfId="0" priority="44820" stopIfTrue="1">
      <formula>MOD(ROW(),2)=1</formula>
    </cfRule>
    <cfRule type="expression" dxfId="1" priority="36894" stopIfTrue="1">
      <formula>MOD(ROW(),2)=1</formula>
    </cfRule>
  </conditionalFormatting>
  <conditionalFormatting sqref="C2741">
    <cfRule type="expression" dxfId="1" priority="5190" stopIfTrue="1">
      <formula>MOD(ROW(),2)=1</formula>
    </cfRule>
    <cfRule type="expression" dxfId="0" priority="13116" stopIfTrue="1">
      <formula>MOD(ROW(),2)=1</formula>
    </cfRule>
  </conditionalFormatting>
  <conditionalFormatting sqref="A2742:B2742">
    <cfRule type="expression" dxfId="0" priority="44819" stopIfTrue="1">
      <formula>MOD(ROW(),2)=1</formula>
    </cfRule>
    <cfRule type="expression" dxfId="1" priority="36893" stopIfTrue="1">
      <formula>MOD(ROW(),2)=1</formula>
    </cfRule>
  </conditionalFormatting>
  <conditionalFormatting sqref="C2742">
    <cfRule type="expression" dxfId="1" priority="5189" stopIfTrue="1">
      <formula>MOD(ROW(),2)=1</formula>
    </cfRule>
    <cfRule type="expression" dxfId="0" priority="13115" stopIfTrue="1">
      <formula>MOD(ROW(),2)=1</formula>
    </cfRule>
  </conditionalFormatting>
  <conditionalFormatting sqref="A2743:B2743">
    <cfRule type="expression" dxfId="0" priority="44818" stopIfTrue="1">
      <formula>MOD(ROW(),2)=1</formula>
    </cfRule>
    <cfRule type="expression" dxfId="1" priority="36892" stopIfTrue="1">
      <formula>MOD(ROW(),2)=1</formula>
    </cfRule>
  </conditionalFormatting>
  <conditionalFormatting sqref="C2743">
    <cfRule type="expression" dxfId="1" priority="5188" stopIfTrue="1">
      <formula>MOD(ROW(),2)=1</formula>
    </cfRule>
    <cfRule type="expression" dxfId="0" priority="13114" stopIfTrue="1">
      <formula>MOD(ROW(),2)=1</formula>
    </cfRule>
  </conditionalFormatting>
  <conditionalFormatting sqref="A2744:B2744">
    <cfRule type="expression" dxfId="0" priority="44817" stopIfTrue="1">
      <formula>MOD(ROW(),2)=1</formula>
    </cfRule>
    <cfRule type="expression" dxfId="1" priority="36891" stopIfTrue="1">
      <formula>MOD(ROW(),2)=1</formula>
    </cfRule>
  </conditionalFormatting>
  <conditionalFormatting sqref="C2744">
    <cfRule type="expression" dxfId="1" priority="5187" stopIfTrue="1">
      <formula>MOD(ROW(),2)=1</formula>
    </cfRule>
    <cfRule type="expression" dxfId="0" priority="13113" stopIfTrue="1">
      <formula>MOD(ROW(),2)=1</formula>
    </cfRule>
  </conditionalFormatting>
  <conditionalFormatting sqref="A2745:B2745">
    <cfRule type="expression" dxfId="0" priority="44816" stopIfTrue="1">
      <formula>MOD(ROW(),2)=1</formula>
    </cfRule>
    <cfRule type="expression" dxfId="1" priority="36890" stopIfTrue="1">
      <formula>MOD(ROW(),2)=1</formula>
    </cfRule>
  </conditionalFormatting>
  <conditionalFormatting sqref="C2745">
    <cfRule type="expression" dxfId="1" priority="5186" stopIfTrue="1">
      <formula>MOD(ROW(),2)=1</formula>
    </cfRule>
    <cfRule type="expression" dxfId="0" priority="13112" stopIfTrue="1">
      <formula>MOD(ROW(),2)=1</formula>
    </cfRule>
  </conditionalFormatting>
  <conditionalFormatting sqref="A2746:B2746">
    <cfRule type="expression" dxfId="0" priority="44815" stopIfTrue="1">
      <formula>MOD(ROW(),2)=1</formula>
    </cfRule>
    <cfRule type="expression" dxfId="1" priority="36889" stopIfTrue="1">
      <formula>MOD(ROW(),2)=1</formula>
    </cfRule>
  </conditionalFormatting>
  <conditionalFormatting sqref="C2746">
    <cfRule type="expression" dxfId="1" priority="5185" stopIfTrue="1">
      <formula>MOD(ROW(),2)=1</formula>
    </cfRule>
    <cfRule type="expression" dxfId="0" priority="13111" stopIfTrue="1">
      <formula>MOD(ROW(),2)=1</formula>
    </cfRule>
  </conditionalFormatting>
  <conditionalFormatting sqref="A2747:B2747">
    <cfRule type="expression" dxfId="0" priority="44814" stopIfTrue="1">
      <formula>MOD(ROW(),2)=1</formula>
    </cfRule>
    <cfRule type="expression" dxfId="1" priority="36888" stopIfTrue="1">
      <formula>MOD(ROW(),2)=1</formula>
    </cfRule>
  </conditionalFormatting>
  <conditionalFormatting sqref="C2747">
    <cfRule type="expression" dxfId="1" priority="5184" stopIfTrue="1">
      <formula>MOD(ROW(),2)=1</formula>
    </cfRule>
    <cfRule type="expression" dxfId="0" priority="13110" stopIfTrue="1">
      <formula>MOD(ROW(),2)=1</formula>
    </cfRule>
  </conditionalFormatting>
  <conditionalFormatting sqref="A2748:B2748">
    <cfRule type="expression" dxfId="0" priority="44813" stopIfTrue="1">
      <formula>MOD(ROW(),2)=1</formula>
    </cfRule>
    <cfRule type="expression" dxfId="1" priority="36887" stopIfTrue="1">
      <formula>MOD(ROW(),2)=1</formula>
    </cfRule>
  </conditionalFormatting>
  <conditionalFormatting sqref="C2748">
    <cfRule type="expression" dxfId="1" priority="5183" stopIfTrue="1">
      <formula>MOD(ROW(),2)=1</formula>
    </cfRule>
    <cfRule type="expression" dxfId="0" priority="13109" stopIfTrue="1">
      <formula>MOD(ROW(),2)=1</formula>
    </cfRule>
  </conditionalFormatting>
  <conditionalFormatting sqref="A2749:B2749">
    <cfRule type="expression" dxfId="0" priority="44812" stopIfTrue="1">
      <formula>MOD(ROW(),2)=1</formula>
    </cfRule>
    <cfRule type="expression" dxfId="1" priority="36886" stopIfTrue="1">
      <formula>MOD(ROW(),2)=1</formula>
    </cfRule>
  </conditionalFormatting>
  <conditionalFormatting sqref="C2749">
    <cfRule type="expression" dxfId="1" priority="5182" stopIfTrue="1">
      <formula>MOD(ROW(),2)=1</formula>
    </cfRule>
    <cfRule type="expression" dxfId="0" priority="13108" stopIfTrue="1">
      <formula>MOD(ROW(),2)=1</formula>
    </cfRule>
  </conditionalFormatting>
  <conditionalFormatting sqref="A2750:B2750">
    <cfRule type="expression" dxfId="0" priority="44811" stopIfTrue="1">
      <formula>MOD(ROW(),2)=1</formula>
    </cfRule>
    <cfRule type="expression" dxfId="1" priority="36885" stopIfTrue="1">
      <formula>MOD(ROW(),2)=1</formula>
    </cfRule>
  </conditionalFormatting>
  <conditionalFormatting sqref="C2750">
    <cfRule type="expression" dxfId="1" priority="5181" stopIfTrue="1">
      <formula>MOD(ROW(),2)=1</formula>
    </cfRule>
    <cfRule type="expression" dxfId="0" priority="13107" stopIfTrue="1">
      <formula>MOD(ROW(),2)=1</formula>
    </cfRule>
  </conditionalFormatting>
  <conditionalFormatting sqref="A2751:B2751">
    <cfRule type="expression" dxfId="0" priority="44810" stopIfTrue="1">
      <formula>MOD(ROW(),2)=1</formula>
    </cfRule>
    <cfRule type="expression" dxfId="1" priority="36884" stopIfTrue="1">
      <formula>MOD(ROW(),2)=1</formula>
    </cfRule>
  </conditionalFormatting>
  <conditionalFormatting sqref="C2751">
    <cfRule type="expression" dxfId="1" priority="5180" stopIfTrue="1">
      <formula>MOD(ROW(),2)=1</formula>
    </cfRule>
    <cfRule type="expression" dxfId="0" priority="13106" stopIfTrue="1">
      <formula>MOD(ROW(),2)=1</formula>
    </cfRule>
  </conditionalFormatting>
  <conditionalFormatting sqref="A2752:B2752">
    <cfRule type="expression" dxfId="0" priority="44809" stopIfTrue="1">
      <formula>MOD(ROW(),2)=1</formula>
    </cfRule>
    <cfRule type="expression" dxfId="1" priority="36883" stopIfTrue="1">
      <formula>MOD(ROW(),2)=1</formula>
    </cfRule>
  </conditionalFormatting>
  <conditionalFormatting sqref="C2752">
    <cfRule type="expression" dxfId="1" priority="5179" stopIfTrue="1">
      <formula>MOD(ROW(),2)=1</formula>
    </cfRule>
    <cfRule type="expression" dxfId="0" priority="13105" stopIfTrue="1">
      <formula>MOD(ROW(),2)=1</formula>
    </cfRule>
  </conditionalFormatting>
  <conditionalFormatting sqref="A2753:B2753">
    <cfRule type="expression" dxfId="0" priority="44808" stopIfTrue="1">
      <formula>MOD(ROW(),2)=1</formula>
    </cfRule>
    <cfRule type="expression" dxfId="1" priority="36882" stopIfTrue="1">
      <formula>MOD(ROW(),2)=1</formula>
    </cfRule>
  </conditionalFormatting>
  <conditionalFormatting sqref="C2753">
    <cfRule type="expression" dxfId="1" priority="5178" stopIfTrue="1">
      <formula>MOD(ROW(),2)=1</formula>
    </cfRule>
    <cfRule type="expression" dxfId="0" priority="13104" stopIfTrue="1">
      <formula>MOD(ROW(),2)=1</formula>
    </cfRule>
  </conditionalFormatting>
  <conditionalFormatting sqref="A2754:B2754">
    <cfRule type="expression" dxfId="0" priority="44807" stopIfTrue="1">
      <formula>MOD(ROW(),2)=1</formula>
    </cfRule>
    <cfRule type="expression" dxfId="1" priority="36881" stopIfTrue="1">
      <formula>MOD(ROW(),2)=1</formula>
    </cfRule>
  </conditionalFormatting>
  <conditionalFormatting sqref="C2754">
    <cfRule type="expression" dxfId="1" priority="5177" stopIfTrue="1">
      <formula>MOD(ROW(),2)=1</formula>
    </cfRule>
    <cfRule type="expression" dxfId="0" priority="13103" stopIfTrue="1">
      <formula>MOD(ROW(),2)=1</formula>
    </cfRule>
  </conditionalFormatting>
  <conditionalFormatting sqref="A2755:B2755">
    <cfRule type="expression" dxfId="0" priority="44806" stopIfTrue="1">
      <formula>MOD(ROW(),2)=1</formula>
    </cfRule>
    <cfRule type="expression" dxfId="1" priority="36880" stopIfTrue="1">
      <formula>MOD(ROW(),2)=1</formula>
    </cfRule>
  </conditionalFormatting>
  <conditionalFormatting sqref="C2755">
    <cfRule type="expression" dxfId="1" priority="5176" stopIfTrue="1">
      <formula>MOD(ROW(),2)=1</formula>
    </cfRule>
    <cfRule type="expression" dxfId="0" priority="13102" stopIfTrue="1">
      <formula>MOD(ROW(),2)=1</formula>
    </cfRule>
  </conditionalFormatting>
  <conditionalFormatting sqref="A2756:B2756">
    <cfRule type="expression" dxfId="0" priority="44805" stopIfTrue="1">
      <formula>MOD(ROW(),2)=1</formula>
    </cfRule>
    <cfRule type="expression" dxfId="1" priority="36879" stopIfTrue="1">
      <formula>MOD(ROW(),2)=1</formula>
    </cfRule>
  </conditionalFormatting>
  <conditionalFormatting sqref="C2756">
    <cfRule type="expression" dxfId="1" priority="5175" stopIfTrue="1">
      <formula>MOD(ROW(),2)=1</formula>
    </cfRule>
    <cfRule type="expression" dxfId="0" priority="13101" stopIfTrue="1">
      <formula>MOD(ROW(),2)=1</formula>
    </cfRule>
  </conditionalFormatting>
  <conditionalFormatting sqref="A2757:B2757">
    <cfRule type="expression" dxfId="0" priority="44804" stopIfTrue="1">
      <formula>MOD(ROW(),2)=1</formula>
    </cfRule>
    <cfRule type="expression" dxfId="1" priority="36878" stopIfTrue="1">
      <formula>MOD(ROW(),2)=1</formula>
    </cfRule>
  </conditionalFormatting>
  <conditionalFormatting sqref="C2757">
    <cfRule type="expression" dxfId="1" priority="5174" stopIfTrue="1">
      <formula>MOD(ROW(),2)=1</formula>
    </cfRule>
    <cfRule type="expression" dxfId="0" priority="13100" stopIfTrue="1">
      <formula>MOD(ROW(),2)=1</formula>
    </cfRule>
  </conditionalFormatting>
  <conditionalFormatting sqref="A2758:B2758">
    <cfRule type="expression" dxfId="0" priority="44803" stopIfTrue="1">
      <formula>MOD(ROW(),2)=1</formula>
    </cfRule>
    <cfRule type="expression" dxfId="1" priority="36877" stopIfTrue="1">
      <formula>MOD(ROW(),2)=1</formula>
    </cfRule>
  </conditionalFormatting>
  <conditionalFormatting sqref="C2758">
    <cfRule type="expression" dxfId="1" priority="5173" stopIfTrue="1">
      <formula>MOD(ROW(),2)=1</formula>
    </cfRule>
    <cfRule type="expression" dxfId="0" priority="13099" stopIfTrue="1">
      <formula>MOD(ROW(),2)=1</formula>
    </cfRule>
  </conditionalFormatting>
  <conditionalFormatting sqref="A2759:B2759">
    <cfRule type="expression" dxfId="0" priority="44802" stopIfTrue="1">
      <formula>MOD(ROW(),2)=1</formula>
    </cfRule>
    <cfRule type="expression" dxfId="1" priority="36876" stopIfTrue="1">
      <formula>MOD(ROW(),2)=1</formula>
    </cfRule>
  </conditionalFormatting>
  <conditionalFormatting sqref="C2759">
    <cfRule type="expression" dxfId="1" priority="5172" stopIfTrue="1">
      <formula>MOD(ROW(),2)=1</formula>
    </cfRule>
    <cfRule type="expression" dxfId="0" priority="13098" stopIfTrue="1">
      <formula>MOD(ROW(),2)=1</formula>
    </cfRule>
  </conditionalFormatting>
  <conditionalFormatting sqref="A2760:B2760">
    <cfRule type="expression" dxfId="0" priority="44801" stopIfTrue="1">
      <formula>MOD(ROW(),2)=1</formula>
    </cfRule>
    <cfRule type="expression" dxfId="1" priority="36875" stopIfTrue="1">
      <formula>MOD(ROW(),2)=1</formula>
    </cfRule>
  </conditionalFormatting>
  <conditionalFormatting sqref="C2760">
    <cfRule type="expression" dxfId="1" priority="5171" stopIfTrue="1">
      <formula>MOD(ROW(),2)=1</formula>
    </cfRule>
    <cfRule type="expression" dxfId="0" priority="13097" stopIfTrue="1">
      <formula>MOD(ROW(),2)=1</formula>
    </cfRule>
  </conditionalFormatting>
  <conditionalFormatting sqref="A2761:B2761">
    <cfRule type="expression" dxfId="0" priority="44800" stopIfTrue="1">
      <formula>MOD(ROW(),2)=1</formula>
    </cfRule>
    <cfRule type="expression" dxfId="1" priority="36874" stopIfTrue="1">
      <formula>MOD(ROW(),2)=1</formula>
    </cfRule>
  </conditionalFormatting>
  <conditionalFormatting sqref="C2761">
    <cfRule type="expression" dxfId="1" priority="5170" stopIfTrue="1">
      <formula>MOD(ROW(),2)=1</formula>
    </cfRule>
    <cfRule type="expression" dxfId="0" priority="13096" stopIfTrue="1">
      <formula>MOD(ROW(),2)=1</formula>
    </cfRule>
  </conditionalFormatting>
  <conditionalFormatting sqref="A2762:B2762">
    <cfRule type="expression" dxfId="0" priority="44799" stopIfTrue="1">
      <formula>MOD(ROW(),2)=1</formula>
    </cfRule>
    <cfRule type="expression" dxfId="1" priority="36873" stopIfTrue="1">
      <formula>MOD(ROW(),2)=1</formula>
    </cfRule>
  </conditionalFormatting>
  <conditionalFormatting sqref="C2762">
    <cfRule type="expression" dxfId="1" priority="5169" stopIfTrue="1">
      <formula>MOD(ROW(),2)=1</formula>
    </cfRule>
    <cfRule type="expression" dxfId="0" priority="13095" stopIfTrue="1">
      <formula>MOD(ROW(),2)=1</formula>
    </cfRule>
  </conditionalFormatting>
  <conditionalFormatting sqref="A2763:B2763">
    <cfRule type="expression" dxfId="0" priority="44798" stopIfTrue="1">
      <formula>MOD(ROW(),2)=1</formula>
    </cfRule>
    <cfRule type="expression" dxfId="1" priority="36872" stopIfTrue="1">
      <formula>MOD(ROW(),2)=1</formula>
    </cfRule>
  </conditionalFormatting>
  <conditionalFormatting sqref="C2763">
    <cfRule type="expression" dxfId="1" priority="5168" stopIfTrue="1">
      <formula>MOD(ROW(),2)=1</formula>
    </cfRule>
    <cfRule type="expression" dxfId="0" priority="13094" stopIfTrue="1">
      <formula>MOD(ROW(),2)=1</formula>
    </cfRule>
  </conditionalFormatting>
  <conditionalFormatting sqref="A2764:B2764">
    <cfRule type="expression" dxfId="0" priority="44797" stopIfTrue="1">
      <formula>MOD(ROW(),2)=1</formula>
    </cfRule>
    <cfRule type="expression" dxfId="1" priority="36871" stopIfTrue="1">
      <formula>MOD(ROW(),2)=1</formula>
    </cfRule>
  </conditionalFormatting>
  <conditionalFormatting sqref="C2764">
    <cfRule type="expression" dxfId="1" priority="5167" stopIfTrue="1">
      <formula>MOD(ROW(),2)=1</formula>
    </cfRule>
    <cfRule type="expression" dxfId="0" priority="13093" stopIfTrue="1">
      <formula>MOD(ROW(),2)=1</formula>
    </cfRule>
  </conditionalFormatting>
  <conditionalFormatting sqref="A2765:B2765">
    <cfRule type="expression" dxfId="0" priority="44796" stopIfTrue="1">
      <formula>MOD(ROW(),2)=1</formula>
    </cfRule>
    <cfRule type="expression" dxfId="1" priority="36870" stopIfTrue="1">
      <formula>MOD(ROW(),2)=1</formula>
    </cfRule>
  </conditionalFormatting>
  <conditionalFormatting sqref="C2765">
    <cfRule type="expression" dxfId="1" priority="5166" stopIfTrue="1">
      <formula>MOD(ROW(),2)=1</formula>
    </cfRule>
    <cfRule type="expression" dxfId="0" priority="13092" stopIfTrue="1">
      <formula>MOD(ROW(),2)=1</formula>
    </cfRule>
  </conditionalFormatting>
  <conditionalFormatting sqref="A2766:B2766">
    <cfRule type="expression" dxfId="0" priority="44795" stopIfTrue="1">
      <formula>MOD(ROW(),2)=1</formula>
    </cfRule>
    <cfRule type="expression" dxfId="1" priority="36869" stopIfTrue="1">
      <formula>MOD(ROW(),2)=1</formula>
    </cfRule>
  </conditionalFormatting>
  <conditionalFormatting sqref="C2766">
    <cfRule type="expression" dxfId="1" priority="5165" stopIfTrue="1">
      <formula>MOD(ROW(),2)=1</formula>
    </cfRule>
    <cfRule type="expression" dxfId="0" priority="13091" stopIfTrue="1">
      <formula>MOD(ROW(),2)=1</formula>
    </cfRule>
  </conditionalFormatting>
  <conditionalFormatting sqref="A2767:B2767">
    <cfRule type="expression" dxfId="0" priority="44794" stopIfTrue="1">
      <formula>MOD(ROW(),2)=1</formula>
    </cfRule>
    <cfRule type="expression" dxfId="1" priority="36868" stopIfTrue="1">
      <formula>MOD(ROW(),2)=1</formula>
    </cfRule>
  </conditionalFormatting>
  <conditionalFormatting sqref="C2767">
    <cfRule type="expression" dxfId="1" priority="5164" stopIfTrue="1">
      <formula>MOD(ROW(),2)=1</formula>
    </cfRule>
    <cfRule type="expression" dxfId="0" priority="13090" stopIfTrue="1">
      <formula>MOD(ROW(),2)=1</formula>
    </cfRule>
  </conditionalFormatting>
  <conditionalFormatting sqref="A2768:B2768">
    <cfRule type="expression" dxfId="0" priority="44793" stopIfTrue="1">
      <formula>MOD(ROW(),2)=1</formula>
    </cfRule>
    <cfRule type="expression" dxfId="1" priority="36867" stopIfTrue="1">
      <formula>MOD(ROW(),2)=1</formula>
    </cfRule>
  </conditionalFormatting>
  <conditionalFormatting sqref="C2768">
    <cfRule type="expression" dxfId="1" priority="5163" stopIfTrue="1">
      <formula>MOD(ROW(),2)=1</formula>
    </cfRule>
    <cfRule type="expression" dxfId="0" priority="13089" stopIfTrue="1">
      <formula>MOD(ROW(),2)=1</formula>
    </cfRule>
  </conditionalFormatting>
  <conditionalFormatting sqref="A2769:B2769">
    <cfRule type="expression" dxfId="0" priority="44792" stopIfTrue="1">
      <formula>MOD(ROW(),2)=1</formula>
    </cfRule>
    <cfRule type="expression" dxfId="1" priority="36866" stopIfTrue="1">
      <formula>MOD(ROW(),2)=1</formula>
    </cfRule>
  </conditionalFormatting>
  <conditionalFormatting sqref="C2769">
    <cfRule type="expression" dxfId="1" priority="5162" stopIfTrue="1">
      <formula>MOD(ROW(),2)=1</formula>
    </cfRule>
    <cfRule type="expression" dxfId="0" priority="13088" stopIfTrue="1">
      <formula>MOD(ROW(),2)=1</formula>
    </cfRule>
  </conditionalFormatting>
  <conditionalFormatting sqref="A2770:B2770">
    <cfRule type="expression" dxfId="0" priority="44791" stopIfTrue="1">
      <formula>MOD(ROW(),2)=1</formula>
    </cfRule>
    <cfRule type="expression" dxfId="1" priority="36865" stopIfTrue="1">
      <formula>MOD(ROW(),2)=1</formula>
    </cfRule>
  </conditionalFormatting>
  <conditionalFormatting sqref="C2770">
    <cfRule type="expression" dxfId="1" priority="5161" stopIfTrue="1">
      <formula>MOD(ROW(),2)=1</formula>
    </cfRule>
    <cfRule type="expression" dxfId="0" priority="13087" stopIfTrue="1">
      <formula>MOD(ROW(),2)=1</formula>
    </cfRule>
  </conditionalFormatting>
  <conditionalFormatting sqref="A2771:B2771">
    <cfRule type="expression" dxfId="0" priority="44790" stopIfTrue="1">
      <formula>MOD(ROW(),2)=1</formula>
    </cfRule>
    <cfRule type="expression" dxfId="1" priority="36864" stopIfTrue="1">
      <formula>MOD(ROW(),2)=1</formula>
    </cfRule>
  </conditionalFormatting>
  <conditionalFormatting sqref="C2771">
    <cfRule type="expression" dxfId="1" priority="5160" stopIfTrue="1">
      <formula>MOD(ROW(),2)=1</formula>
    </cfRule>
    <cfRule type="expression" dxfId="0" priority="13086" stopIfTrue="1">
      <formula>MOD(ROW(),2)=1</formula>
    </cfRule>
  </conditionalFormatting>
  <conditionalFormatting sqref="A2772:B2772">
    <cfRule type="expression" dxfId="0" priority="44789" stopIfTrue="1">
      <formula>MOD(ROW(),2)=1</formula>
    </cfRule>
    <cfRule type="expression" dxfId="1" priority="36863" stopIfTrue="1">
      <formula>MOD(ROW(),2)=1</formula>
    </cfRule>
  </conditionalFormatting>
  <conditionalFormatting sqref="C2772">
    <cfRule type="expression" dxfId="1" priority="5159" stopIfTrue="1">
      <formula>MOD(ROW(),2)=1</formula>
    </cfRule>
    <cfRule type="expression" dxfId="0" priority="13085" stopIfTrue="1">
      <formula>MOD(ROW(),2)=1</formula>
    </cfRule>
  </conditionalFormatting>
  <conditionalFormatting sqref="A2773:B2773">
    <cfRule type="expression" dxfId="0" priority="44788" stopIfTrue="1">
      <formula>MOD(ROW(),2)=1</formula>
    </cfRule>
    <cfRule type="expression" dxfId="1" priority="36862" stopIfTrue="1">
      <formula>MOD(ROW(),2)=1</formula>
    </cfRule>
  </conditionalFormatting>
  <conditionalFormatting sqref="C2773">
    <cfRule type="expression" dxfId="1" priority="5158" stopIfTrue="1">
      <formula>MOD(ROW(),2)=1</formula>
    </cfRule>
    <cfRule type="expression" dxfId="0" priority="13084" stopIfTrue="1">
      <formula>MOD(ROW(),2)=1</formula>
    </cfRule>
  </conditionalFormatting>
  <conditionalFormatting sqref="A2774:B2774">
    <cfRule type="expression" dxfId="0" priority="44787" stopIfTrue="1">
      <formula>MOD(ROW(),2)=1</formula>
    </cfRule>
    <cfRule type="expression" dxfId="1" priority="36861" stopIfTrue="1">
      <formula>MOD(ROW(),2)=1</formula>
    </cfRule>
  </conditionalFormatting>
  <conditionalFormatting sqref="C2774">
    <cfRule type="expression" dxfId="1" priority="5157" stopIfTrue="1">
      <formula>MOD(ROW(),2)=1</formula>
    </cfRule>
    <cfRule type="expression" dxfId="0" priority="13083" stopIfTrue="1">
      <formula>MOD(ROW(),2)=1</formula>
    </cfRule>
  </conditionalFormatting>
  <conditionalFormatting sqref="A2775:B2775">
    <cfRule type="expression" dxfId="0" priority="44786" stopIfTrue="1">
      <formula>MOD(ROW(),2)=1</formula>
    </cfRule>
    <cfRule type="expression" dxfId="1" priority="36860" stopIfTrue="1">
      <formula>MOD(ROW(),2)=1</formula>
    </cfRule>
  </conditionalFormatting>
  <conditionalFormatting sqref="C2775">
    <cfRule type="expression" dxfId="1" priority="5156" stopIfTrue="1">
      <formula>MOD(ROW(),2)=1</formula>
    </cfRule>
    <cfRule type="expression" dxfId="0" priority="13082" stopIfTrue="1">
      <formula>MOD(ROW(),2)=1</formula>
    </cfRule>
  </conditionalFormatting>
  <conditionalFormatting sqref="A2776:B2776">
    <cfRule type="expression" dxfId="0" priority="44785" stopIfTrue="1">
      <formula>MOD(ROW(),2)=1</formula>
    </cfRule>
    <cfRule type="expression" dxfId="1" priority="36859" stopIfTrue="1">
      <formula>MOD(ROW(),2)=1</formula>
    </cfRule>
  </conditionalFormatting>
  <conditionalFormatting sqref="C2776">
    <cfRule type="expression" dxfId="1" priority="5155" stopIfTrue="1">
      <formula>MOD(ROW(),2)=1</formula>
    </cfRule>
    <cfRule type="expression" dxfId="0" priority="13081" stopIfTrue="1">
      <formula>MOD(ROW(),2)=1</formula>
    </cfRule>
  </conditionalFormatting>
  <conditionalFormatting sqref="A2777:B2777">
    <cfRule type="expression" dxfId="0" priority="44784" stopIfTrue="1">
      <formula>MOD(ROW(),2)=1</formula>
    </cfRule>
    <cfRule type="expression" dxfId="1" priority="36858" stopIfTrue="1">
      <formula>MOD(ROW(),2)=1</formula>
    </cfRule>
  </conditionalFormatting>
  <conditionalFormatting sqref="C2777">
    <cfRule type="expression" dxfId="1" priority="5154" stopIfTrue="1">
      <formula>MOD(ROW(),2)=1</formula>
    </cfRule>
    <cfRule type="expression" dxfId="0" priority="13080" stopIfTrue="1">
      <formula>MOD(ROW(),2)=1</formula>
    </cfRule>
  </conditionalFormatting>
  <conditionalFormatting sqref="A2778:B2778">
    <cfRule type="expression" dxfId="0" priority="44783" stopIfTrue="1">
      <formula>MOD(ROW(),2)=1</formula>
    </cfRule>
    <cfRule type="expression" dxfId="1" priority="36857" stopIfTrue="1">
      <formula>MOD(ROW(),2)=1</formula>
    </cfRule>
  </conditionalFormatting>
  <conditionalFormatting sqref="C2778">
    <cfRule type="expression" dxfId="1" priority="5153" stopIfTrue="1">
      <formula>MOD(ROW(),2)=1</formula>
    </cfRule>
    <cfRule type="expression" dxfId="0" priority="13079" stopIfTrue="1">
      <formula>MOD(ROW(),2)=1</formula>
    </cfRule>
  </conditionalFormatting>
  <conditionalFormatting sqref="A2779:B2779">
    <cfRule type="expression" dxfId="0" priority="44782" stopIfTrue="1">
      <formula>MOD(ROW(),2)=1</formula>
    </cfRule>
    <cfRule type="expression" dxfId="1" priority="36856" stopIfTrue="1">
      <formula>MOD(ROW(),2)=1</formula>
    </cfRule>
  </conditionalFormatting>
  <conditionalFormatting sqref="C2779">
    <cfRule type="expression" dxfId="1" priority="5152" stopIfTrue="1">
      <formula>MOD(ROW(),2)=1</formula>
    </cfRule>
    <cfRule type="expression" dxfId="0" priority="13078" stopIfTrue="1">
      <formula>MOD(ROW(),2)=1</formula>
    </cfRule>
  </conditionalFormatting>
  <conditionalFormatting sqref="A2780:B2780">
    <cfRule type="expression" dxfId="0" priority="44781" stopIfTrue="1">
      <formula>MOD(ROW(),2)=1</formula>
    </cfRule>
    <cfRule type="expression" dxfId="1" priority="36855" stopIfTrue="1">
      <formula>MOD(ROW(),2)=1</formula>
    </cfRule>
  </conditionalFormatting>
  <conditionalFormatting sqref="C2780">
    <cfRule type="expression" dxfId="1" priority="5151" stopIfTrue="1">
      <formula>MOD(ROW(),2)=1</formula>
    </cfRule>
    <cfRule type="expression" dxfId="0" priority="13077" stopIfTrue="1">
      <formula>MOD(ROW(),2)=1</formula>
    </cfRule>
  </conditionalFormatting>
  <conditionalFormatting sqref="A2781:B2781">
    <cfRule type="expression" dxfId="0" priority="44780" stopIfTrue="1">
      <formula>MOD(ROW(),2)=1</formula>
    </cfRule>
    <cfRule type="expression" dxfId="1" priority="36854" stopIfTrue="1">
      <formula>MOD(ROW(),2)=1</formula>
    </cfRule>
  </conditionalFormatting>
  <conditionalFormatting sqref="C2781">
    <cfRule type="expression" dxfId="1" priority="5150" stopIfTrue="1">
      <formula>MOD(ROW(),2)=1</formula>
    </cfRule>
    <cfRule type="expression" dxfId="0" priority="13076" stopIfTrue="1">
      <formula>MOD(ROW(),2)=1</formula>
    </cfRule>
  </conditionalFormatting>
  <conditionalFormatting sqref="A2782:B2782">
    <cfRule type="expression" dxfId="0" priority="44779" stopIfTrue="1">
      <formula>MOD(ROW(),2)=1</formula>
    </cfRule>
    <cfRule type="expression" dxfId="1" priority="36853" stopIfTrue="1">
      <formula>MOD(ROW(),2)=1</formula>
    </cfRule>
  </conditionalFormatting>
  <conditionalFormatting sqref="C2782">
    <cfRule type="expression" dxfId="1" priority="5149" stopIfTrue="1">
      <formula>MOD(ROW(),2)=1</formula>
    </cfRule>
    <cfRule type="expression" dxfId="0" priority="13075" stopIfTrue="1">
      <formula>MOD(ROW(),2)=1</formula>
    </cfRule>
  </conditionalFormatting>
  <conditionalFormatting sqref="A2783:B2783">
    <cfRule type="expression" dxfId="0" priority="44778" stopIfTrue="1">
      <formula>MOD(ROW(),2)=1</formula>
    </cfRule>
    <cfRule type="expression" dxfId="1" priority="36852" stopIfTrue="1">
      <formula>MOD(ROW(),2)=1</formula>
    </cfRule>
  </conditionalFormatting>
  <conditionalFormatting sqref="C2783">
    <cfRule type="expression" dxfId="1" priority="5148" stopIfTrue="1">
      <formula>MOD(ROW(),2)=1</formula>
    </cfRule>
    <cfRule type="expression" dxfId="0" priority="13074" stopIfTrue="1">
      <formula>MOD(ROW(),2)=1</formula>
    </cfRule>
  </conditionalFormatting>
  <conditionalFormatting sqref="A2784:B2784">
    <cfRule type="expression" dxfId="0" priority="44777" stopIfTrue="1">
      <formula>MOD(ROW(),2)=1</formula>
    </cfRule>
    <cfRule type="expression" dxfId="1" priority="36851" stopIfTrue="1">
      <formula>MOD(ROW(),2)=1</formula>
    </cfRule>
  </conditionalFormatting>
  <conditionalFormatting sqref="C2784">
    <cfRule type="expression" dxfId="1" priority="5147" stopIfTrue="1">
      <formula>MOD(ROW(),2)=1</formula>
    </cfRule>
    <cfRule type="expression" dxfId="0" priority="13073" stopIfTrue="1">
      <formula>MOD(ROW(),2)=1</formula>
    </cfRule>
  </conditionalFormatting>
  <conditionalFormatting sqref="A2785:B2785">
    <cfRule type="expression" dxfId="0" priority="44776" stopIfTrue="1">
      <formula>MOD(ROW(),2)=1</formula>
    </cfRule>
    <cfRule type="expression" dxfId="1" priority="36850" stopIfTrue="1">
      <formula>MOD(ROW(),2)=1</formula>
    </cfRule>
  </conditionalFormatting>
  <conditionalFormatting sqref="C2785">
    <cfRule type="expression" dxfId="1" priority="5146" stopIfTrue="1">
      <formula>MOD(ROW(),2)=1</formula>
    </cfRule>
    <cfRule type="expression" dxfId="0" priority="13072" stopIfTrue="1">
      <formula>MOD(ROW(),2)=1</formula>
    </cfRule>
  </conditionalFormatting>
  <conditionalFormatting sqref="A2786:B2786">
    <cfRule type="expression" dxfId="0" priority="44775" stopIfTrue="1">
      <formula>MOD(ROW(),2)=1</formula>
    </cfRule>
    <cfRule type="expression" dxfId="1" priority="36849" stopIfTrue="1">
      <formula>MOD(ROW(),2)=1</formula>
    </cfRule>
  </conditionalFormatting>
  <conditionalFormatting sqref="C2786">
    <cfRule type="expression" dxfId="1" priority="5145" stopIfTrue="1">
      <formula>MOD(ROW(),2)=1</formula>
    </cfRule>
    <cfRule type="expression" dxfId="0" priority="13071" stopIfTrue="1">
      <formula>MOD(ROW(),2)=1</formula>
    </cfRule>
  </conditionalFormatting>
  <conditionalFormatting sqref="A2787:B2787">
    <cfRule type="expression" dxfId="0" priority="44774" stopIfTrue="1">
      <formula>MOD(ROW(),2)=1</formula>
    </cfRule>
    <cfRule type="expression" dxfId="1" priority="36848" stopIfTrue="1">
      <formula>MOD(ROW(),2)=1</formula>
    </cfRule>
  </conditionalFormatting>
  <conditionalFormatting sqref="C2787">
    <cfRule type="expression" dxfId="1" priority="5144" stopIfTrue="1">
      <formula>MOD(ROW(),2)=1</formula>
    </cfRule>
    <cfRule type="expression" dxfId="0" priority="13070" stopIfTrue="1">
      <formula>MOD(ROW(),2)=1</formula>
    </cfRule>
  </conditionalFormatting>
  <conditionalFormatting sqref="A2788:B2788">
    <cfRule type="expression" dxfId="0" priority="44773" stopIfTrue="1">
      <formula>MOD(ROW(),2)=1</formula>
    </cfRule>
    <cfRule type="expression" dxfId="1" priority="36847" stopIfTrue="1">
      <formula>MOD(ROW(),2)=1</formula>
    </cfRule>
  </conditionalFormatting>
  <conditionalFormatting sqref="C2788">
    <cfRule type="expression" dxfId="1" priority="5143" stopIfTrue="1">
      <formula>MOD(ROW(),2)=1</formula>
    </cfRule>
    <cfRule type="expression" dxfId="0" priority="13069" stopIfTrue="1">
      <formula>MOD(ROW(),2)=1</formula>
    </cfRule>
  </conditionalFormatting>
  <conditionalFormatting sqref="A2789:B2789">
    <cfRule type="expression" dxfId="0" priority="44772" stopIfTrue="1">
      <formula>MOD(ROW(),2)=1</formula>
    </cfRule>
    <cfRule type="expression" dxfId="1" priority="36846" stopIfTrue="1">
      <formula>MOD(ROW(),2)=1</formula>
    </cfRule>
  </conditionalFormatting>
  <conditionalFormatting sqref="C2789">
    <cfRule type="expression" dxfId="1" priority="5142" stopIfTrue="1">
      <formula>MOD(ROW(),2)=1</formula>
    </cfRule>
    <cfRule type="expression" dxfId="0" priority="13068" stopIfTrue="1">
      <formula>MOD(ROW(),2)=1</formula>
    </cfRule>
  </conditionalFormatting>
  <conditionalFormatting sqref="A2790:B2790">
    <cfRule type="expression" dxfId="0" priority="44771" stopIfTrue="1">
      <formula>MOD(ROW(),2)=1</formula>
    </cfRule>
    <cfRule type="expression" dxfId="1" priority="36845" stopIfTrue="1">
      <formula>MOD(ROW(),2)=1</formula>
    </cfRule>
  </conditionalFormatting>
  <conditionalFormatting sqref="C2790">
    <cfRule type="expression" dxfId="1" priority="5141" stopIfTrue="1">
      <formula>MOD(ROW(),2)=1</formula>
    </cfRule>
    <cfRule type="expression" dxfId="0" priority="13067" stopIfTrue="1">
      <formula>MOD(ROW(),2)=1</formula>
    </cfRule>
  </conditionalFormatting>
  <conditionalFormatting sqref="A2791:B2791">
    <cfRule type="expression" dxfId="0" priority="44770" stopIfTrue="1">
      <formula>MOD(ROW(),2)=1</formula>
    </cfRule>
    <cfRule type="expression" dxfId="1" priority="36844" stopIfTrue="1">
      <formula>MOD(ROW(),2)=1</formula>
    </cfRule>
  </conditionalFormatting>
  <conditionalFormatting sqref="C2791">
    <cfRule type="expression" dxfId="1" priority="5140" stopIfTrue="1">
      <formula>MOD(ROW(),2)=1</formula>
    </cfRule>
    <cfRule type="expression" dxfId="0" priority="13066" stopIfTrue="1">
      <formula>MOD(ROW(),2)=1</formula>
    </cfRule>
  </conditionalFormatting>
  <conditionalFormatting sqref="A2792:B2792">
    <cfRule type="expression" dxfId="0" priority="44769" stopIfTrue="1">
      <formula>MOD(ROW(),2)=1</formula>
    </cfRule>
    <cfRule type="expression" dxfId="1" priority="36843" stopIfTrue="1">
      <formula>MOD(ROW(),2)=1</formula>
    </cfRule>
  </conditionalFormatting>
  <conditionalFormatting sqref="C2792">
    <cfRule type="expression" dxfId="1" priority="5139" stopIfTrue="1">
      <formula>MOD(ROW(),2)=1</formula>
    </cfRule>
    <cfRule type="expression" dxfId="0" priority="13065" stopIfTrue="1">
      <formula>MOD(ROW(),2)=1</formula>
    </cfRule>
  </conditionalFormatting>
  <conditionalFormatting sqref="A2793:B2793">
    <cfRule type="expression" dxfId="0" priority="44768" stopIfTrue="1">
      <formula>MOD(ROW(),2)=1</formula>
    </cfRule>
    <cfRule type="expression" dxfId="1" priority="36842" stopIfTrue="1">
      <formula>MOD(ROW(),2)=1</formula>
    </cfRule>
  </conditionalFormatting>
  <conditionalFormatting sqref="C2793">
    <cfRule type="expression" dxfId="1" priority="5138" stopIfTrue="1">
      <formula>MOD(ROW(),2)=1</formula>
    </cfRule>
    <cfRule type="expression" dxfId="0" priority="13064" stopIfTrue="1">
      <formula>MOD(ROW(),2)=1</formula>
    </cfRule>
  </conditionalFormatting>
  <conditionalFormatting sqref="A2794:B2794">
    <cfRule type="expression" dxfId="0" priority="44767" stopIfTrue="1">
      <formula>MOD(ROW(),2)=1</formula>
    </cfRule>
    <cfRule type="expression" dxfId="1" priority="36841" stopIfTrue="1">
      <formula>MOD(ROW(),2)=1</formula>
    </cfRule>
  </conditionalFormatting>
  <conditionalFormatting sqref="C2794">
    <cfRule type="expression" dxfId="1" priority="5137" stopIfTrue="1">
      <formula>MOD(ROW(),2)=1</formula>
    </cfRule>
    <cfRule type="expression" dxfId="0" priority="13063" stopIfTrue="1">
      <formula>MOD(ROW(),2)=1</formula>
    </cfRule>
  </conditionalFormatting>
  <conditionalFormatting sqref="A2795:B2795">
    <cfRule type="expression" dxfId="0" priority="44766" stopIfTrue="1">
      <formula>MOD(ROW(),2)=1</formula>
    </cfRule>
    <cfRule type="expression" dxfId="1" priority="36840" stopIfTrue="1">
      <formula>MOD(ROW(),2)=1</formula>
    </cfRule>
  </conditionalFormatting>
  <conditionalFormatting sqref="C2795">
    <cfRule type="expression" dxfId="1" priority="5136" stopIfTrue="1">
      <formula>MOD(ROW(),2)=1</formula>
    </cfRule>
    <cfRule type="expression" dxfId="0" priority="13062" stopIfTrue="1">
      <formula>MOD(ROW(),2)=1</formula>
    </cfRule>
  </conditionalFormatting>
  <conditionalFormatting sqref="A2796:B2796">
    <cfRule type="expression" dxfId="0" priority="44765" stopIfTrue="1">
      <formula>MOD(ROW(),2)=1</formula>
    </cfRule>
    <cfRule type="expression" dxfId="1" priority="36839" stopIfTrue="1">
      <formula>MOD(ROW(),2)=1</formula>
    </cfRule>
  </conditionalFormatting>
  <conditionalFormatting sqref="C2796">
    <cfRule type="expression" dxfId="1" priority="5135" stopIfTrue="1">
      <formula>MOD(ROW(),2)=1</formula>
    </cfRule>
    <cfRule type="expression" dxfId="0" priority="13061" stopIfTrue="1">
      <formula>MOD(ROW(),2)=1</formula>
    </cfRule>
  </conditionalFormatting>
  <conditionalFormatting sqref="A2797:B2797">
    <cfRule type="expression" dxfId="0" priority="44764" stopIfTrue="1">
      <formula>MOD(ROW(),2)=1</formula>
    </cfRule>
    <cfRule type="expression" dxfId="1" priority="36838" stopIfTrue="1">
      <formula>MOD(ROW(),2)=1</formula>
    </cfRule>
  </conditionalFormatting>
  <conditionalFormatting sqref="C2797">
    <cfRule type="expression" dxfId="1" priority="5134" stopIfTrue="1">
      <formula>MOD(ROW(),2)=1</formula>
    </cfRule>
    <cfRule type="expression" dxfId="0" priority="13060" stopIfTrue="1">
      <formula>MOD(ROW(),2)=1</formula>
    </cfRule>
  </conditionalFormatting>
  <conditionalFormatting sqref="A2798:B2798">
    <cfRule type="expression" dxfId="0" priority="44763" stopIfTrue="1">
      <formula>MOD(ROW(),2)=1</formula>
    </cfRule>
    <cfRule type="expression" dxfId="1" priority="36837" stopIfTrue="1">
      <formula>MOD(ROW(),2)=1</formula>
    </cfRule>
  </conditionalFormatting>
  <conditionalFormatting sqref="C2798">
    <cfRule type="expression" dxfId="1" priority="5133" stopIfTrue="1">
      <formula>MOD(ROW(),2)=1</formula>
    </cfRule>
    <cfRule type="expression" dxfId="0" priority="13059" stopIfTrue="1">
      <formula>MOD(ROW(),2)=1</formula>
    </cfRule>
  </conditionalFormatting>
  <conditionalFormatting sqref="A2799:B2799">
    <cfRule type="expression" dxfId="0" priority="44762" stopIfTrue="1">
      <formula>MOD(ROW(),2)=1</formula>
    </cfRule>
    <cfRule type="expression" dxfId="1" priority="36836" stopIfTrue="1">
      <formula>MOD(ROW(),2)=1</formula>
    </cfRule>
  </conditionalFormatting>
  <conditionalFormatting sqref="C2799">
    <cfRule type="expression" dxfId="1" priority="5132" stopIfTrue="1">
      <formula>MOD(ROW(),2)=1</formula>
    </cfRule>
    <cfRule type="expression" dxfId="0" priority="13058" stopIfTrue="1">
      <formula>MOD(ROW(),2)=1</formula>
    </cfRule>
  </conditionalFormatting>
  <conditionalFormatting sqref="A2800:B2800">
    <cfRule type="expression" dxfId="0" priority="44761" stopIfTrue="1">
      <formula>MOD(ROW(),2)=1</formula>
    </cfRule>
    <cfRule type="expression" dxfId="1" priority="36835" stopIfTrue="1">
      <formula>MOD(ROW(),2)=1</formula>
    </cfRule>
  </conditionalFormatting>
  <conditionalFormatting sqref="C2800">
    <cfRule type="expression" dxfId="1" priority="5131" stopIfTrue="1">
      <formula>MOD(ROW(),2)=1</formula>
    </cfRule>
    <cfRule type="expression" dxfId="0" priority="13057" stopIfTrue="1">
      <formula>MOD(ROW(),2)=1</formula>
    </cfRule>
  </conditionalFormatting>
  <conditionalFormatting sqref="A2801:B2801">
    <cfRule type="expression" dxfId="0" priority="44760" stopIfTrue="1">
      <formula>MOD(ROW(),2)=1</formula>
    </cfRule>
    <cfRule type="expression" dxfId="1" priority="36834" stopIfTrue="1">
      <formula>MOD(ROW(),2)=1</formula>
    </cfRule>
  </conditionalFormatting>
  <conditionalFormatting sqref="C2801">
    <cfRule type="expression" dxfId="1" priority="5130" stopIfTrue="1">
      <formula>MOD(ROW(),2)=1</formula>
    </cfRule>
    <cfRule type="expression" dxfId="0" priority="13056" stopIfTrue="1">
      <formula>MOD(ROW(),2)=1</formula>
    </cfRule>
  </conditionalFormatting>
  <conditionalFormatting sqref="A2802:B2802">
    <cfRule type="expression" dxfId="0" priority="44759" stopIfTrue="1">
      <formula>MOD(ROW(),2)=1</formula>
    </cfRule>
    <cfRule type="expression" dxfId="1" priority="36833" stopIfTrue="1">
      <formula>MOD(ROW(),2)=1</formula>
    </cfRule>
  </conditionalFormatting>
  <conditionalFormatting sqref="C2802">
    <cfRule type="expression" dxfId="1" priority="5129" stopIfTrue="1">
      <formula>MOD(ROW(),2)=1</formula>
    </cfRule>
    <cfRule type="expression" dxfId="0" priority="13055" stopIfTrue="1">
      <formula>MOD(ROW(),2)=1</formula>
    </cfRule>
  </conditionalFormatting>
  <conditionalFormatting sqref="A2803:B2803">
    <cfRule type="expression" dxfId="0" priority="44758" stopIfTrue="1">
      <formula>MOD(ROW(),2)=1</formula>
    </cfRule>
    <cfRule type="expression" dxfId="1" priority="36832" stopIfTrue="1">
      <formula>MOD(ROW(),2)=1</formula>
    </cfRule>
  </conditionalFormatting>
  <conditionalFormatting sqref="C2803">
    <cfRule type="expression" dxfId="1" priority="5128" stopIfTrue="1">
      <formula>MOD(ROW(),2)=1</formula>
    </cfRule>
    <cfRule type="expression" dxfId="0" priority="13054" stopIfTrue="1">
      <formula>MOD(ROW(),2)=1</formula>
    </cfRule>
  </conditionalFormatting>
  <conditionalFormatting sqref="A2804:B2804">
    <cfRule type="expression" dxfId="0" priority="44757" stopIfTrue="1">
      <formula>MOD(ROW(),2)=1</formula>
    </cfRule>
    <cfRule type="expression" dxfId="1" priority="36831" stopIfTrue="1">
      <formula>MOD(ROW(),2)=1</formula>
    </cfRule>
  </conditionalFormatting>
  <conditionalFormatting sqref="C2804">
    <cfRule type="expression" dxfId="1" priority="5127" stopIfTrue="1">
      <formula>MOD(ROW(),2)=1</formula>
    </cfRule>
    <cfRule type="expression" dxfId="0" priority="13053" stopIfTrue="1">
      <formula>MOD(ROW(),2)=1</formula>
    </cfRule>
  </conditionalFormatting>
  <conditionalFormatting sqref="A2805:B2805">
    <cfRule type="expression" dxfId="0" priority="44756" stopIfTrue="1">
      <formula>MOD(ROW(),2)=1</formula>
    </cfRule>
    <cfRule type="expression" dxfId="1" priority="36830" stopIfTrue="1">
      <formula>MOD(ROW(),2)=1</formula>
    </cfRule>
  </conditionalFormatting>
  <conditionalFormatting sqref="C2805">
    <cfRule type="expression" dxfId="1" priority="5126" stopIfTrue="1">
      <formula>MOD(ROW(),2)=1</formula>
    </cfRule>
    <cfRule type="expression" dxfId="0" priority="13052" stopIfTrue="1">
      <formula>MOD(ROW(),2)=1</formula>
    </cfRule>
  </conditionalFormatting>
  <conditionalFormatting sqref="A2806:B2806">
    <cfRule type="expression" dxfId="0" priority="44755" stopIfTrue="1">
      <formula>MOD(ROW(),2)=1</formula>
    </cfRule>
    <cfRule type="expression" dxfId="1" priority="36829" stopIfTrue="1">
      <formula>MOD(ROW(),2)=1</formula>
    </cfRule>
  </conditionalFormatting>
  <conditionalFormatting sqref="C2806">
    <cfRule type="expression" dxfId="1" priority="5125" stopIfTrue="1">
      <formula>MOD(ROW(),2)=1</formula>
    </cfRule>
    <cfRule type="expression" dxfId="0" priority="13051" stopIfTrue="1">
      <formula>MOD(ROW(),2)=1</formula>
    </cfRule>
  </conditionalFormatting>
  <conditionalFormatting sqref="A2807:B2807">
    <cfRule type="expression" dxfId="0" priority="44754" stopIfTrue="1">
      <formula>MOD(ROW(),2)=1</formula>
    </cfRule>
    <cfRule type="expression" dxfId="1" priority="36828" stopIfTrue="1">
      <formula>MOD(ROW(),2)=1</formula>
    </cfRule>
  </conditionalFormatting>
  <conditionalFormatting sqref="C2807">
    <cfRule type="expression" dxfId="1" priority="5124" stopIfTrue="1">
      <formula>MOD(ROW(),2)=1</formula>
    </cfRule>
    <cfRule type="expression" dxfId="0" priority="13050" stopIfTrue="1">
      <formula>MOD(ROW(),2)=1</formula>
    </cfRule>
  </conditionalFormatting>
  <conditionalFormatting sqref="A2808:B2808">
    <cfRule type="expression" dxfId="0" priority="44753" stopIfTrue="1">
      <formula>MOD(ROW(),2)=1</formula>
    </cfRule>
    <cfRule type="expression" dxfId="1" priority="36827" stopIfTrue="1">
      <formula>MOD(ROW(),2)=1</formula>
    </cfRule>
  </conditionalFormatting>
  <conditionalFormatting sqref="C2808">
    <cfRule type="expression" dxfId="1" priority="5123" stopIfTrue="1">
      <formula>MOD(ROW(),2)=1</formula>
    </cfRule>
    <cfRule type="expression" dxfId="0" priority="13049" stopIfTrue="1">
      <formula>MOD(ROW(),2)=1</formula>
    </cfRule>
  </conditionalFormatting>
  <conditionalFormatting sqref="A2809:B2809">
    <cfRule type="expression" dxfId="0" priority="44752" stopIfTrue="1">
      <formula>MOD(ROW(),2)=1</formula>
    </cfRule>
    <cfRule type="expression" dxfId="1" priority="36826" stopIfTrue="1">
      <formula>MOD(ROW(),2)=1</formula>
    </cfRule>
  </conditionalFormatting>
  <conditionalFormatting sqref="C2809">
    <cfRule type="expression" dxfId="1" priority="5122" stopIfTrue="1">
      <formula>MOD(ROW(),2)=1</formula>
    </cfRule>
    <cfRule type="expression" dxfId="0" priority="13048" stopIfTrue="1">
      <formula>MOD(ROW(),2)=1</formula>
    </cfRule>
  </conditionalFormatting>
  <conditionalFormatting sqref="A2810:B2810">
    <cfRule type="expression" dxfId="0" priority="44751" stopIfTrue="1">
      <formula>MOD(ROW(),2)=1</formula>
    </cfRule>
    <cfRule type="expression" dxfId="1" priority="36825" stopIfTrue="1">
      <formula>MOD(ROW(),2)=1</formula>
    </cfRule>
  </conditionalFormatting>
  <conditionalFormatting sqref="C2810">
    <cfRule type="expression" dxfId="1" priority="5121" stopIfTrue="1">
      <formula>MOD(ROW(),2)=1</formula>
    </cfRule>
    <cfRule type="expression" dxfId="0" priority="13047" stopIfTrue="1">
      <formula>MOD(ROW(),2)=1</formula>
    </cfRule>
  </conditionalFormatting>
  <conditionalFormatting sqref="A2811:B2811">
    <cfRule type="expression" dxfId="0" priority="44750" stopIfTrue="1">
      <formula>MOD(ROW(),2)=1</formula>
    </cfRule>
    <cfRule type="expression" dxfId="1" priority="36824" stopIfTrue="1">
      <formula>MOD(ROW(),2)=1</formula>
    </cfRule>
  </conditionalFormatting>
  <conditionalFormatting sqref="C2811">
    <cfRule type="expression" dxfId="1" priority="5120" stopIfTrue="1">
      <formula>MOD(ROW(),2)=1</formula>
    </cfRule>
    <cfRule type="expression" dxfId="0" priority="13046" stopIfTrue="1">
      <formula>MOD(ROW(),2)=1</formula>
    </cfRule>
  </conditionalFormatting>
  <conditionalFormatting sqref="A2812:B2812">
    <cfRule type="expression" dxfId="0" priority="44749" stopIfTrue="1">
      <formula>MOD(ROW(),2)=1</formula>
    </cfRule>
    <cfRule type="expression" dxfId="1" priority="36823" stopIfTrue="1">
      <formula>MOD(ROW(),2)=1</formula>
    </cfRule>
  </conditionalFormatting>
  <conditionalFormatting sqref="C2812">
    <cfRule type="expression" dxfId="1" priority="5119" stopIfTrue="1">
      <formula>MOD(ROW(),2)=1</formula>
    </cfRule>
    <cfRule type="expression" dxfId="0" priority="13045" stopIfTrue="1">
      <formula>MOD(ROW(),2)=1</formula>
    </cfRule>
  </conditionalFormatting>
  <conditionalFormatting sqref="A2813:B2813">
    <cfRule type="expression" dxfId="0" priority="44748" stopIfTrue="1">
      <formula>MOD(ROW(),2)=1</formula>
    </cfRule>
    <cfRule type="expression" dxfId="1" priority="36822" stopIfTrue="1">
      <formula>MOD(ROW(),2)=1</formula>
    </cfRule>
  </conditionalFormatting>
  <conditionalFormatting sqref="C2813">
    <cfRule type="expression" dxfId="1" priority="5118" stopIfTrue="1">
      <formula>MOD(ROW(),2)=1</formula>
    </cfRule>
    <cfRule type="expression" dxfId="0" priority="13044" stopIfTrue="1">
      <formula>MOD(ROW(),2)=1</formula>
    </cfRule>
  </conditionalFormatting>
  <conditionalFormatting sqref="A2814:B2814">
    <cfRule type="expression" dxfId="0" priority="44747" stopIfTrue="1">
      <formula>MOD(ROW(),2)=1</formula>
    </cfRule>
    <cfRule type="expression" dxfId="1" priority="36821" stopIfTrue="1">
      <formula>MOD(ROW(),2)=1</formula>
    </cfRule>
  </conditionalFormatting>
  <conditionalFormatting sqref="C2814">
    <cfRule type="expression" dxfId="1" priority="5117" stopIfTrue="1">
      <formula>MOD(ROW(),2)=1</formula>
    </cfRule>
    <cfRule type="expression" dxfId="0" priority="13043" stopIfTrue="1">
      <formula>MOD(ROW(),2)=1</formula>
    </cfRule>
  </conditionalFormatting>
  <conditionalFormatting sqref="A2815:B2815">
    <cfRule type="expression" dxfId="0" priority="44746" stopIfTrue="1">
      <formula>MOD(ROW(),2)=1</formula>
    </cfRule>
    <cfRule type="expression" dxfId="1" priority="36820" stopIfTrue="1">
      <formula>MOD(ROW(),2)=1</formula>
    </cfRule>
  </conditionalFormatting>
  <conditionalFormatting sqref="C2815">
    <cfRule type="expression" dxfId="1" priority="5116" stopIfTrue="1">
      <formula>MOD(ROW(),2)=1</formula>
    </cfRule>
    <cfRule type="expression" dxfId="0" priority="13042" stopIfTrue="1">
      <formula>MOD(ROW(),2)=1</formula>
    </cfRule>
  </conditionalFormatting>
  <conditionalFormatting sqref="A2816:B2816">
    <cfRule type="expression" dxfId="0" priority="44745" stopIfTrue="1">
      <formula>MOD(ROW(),2)=1</formula>
    </cfRule>
    <cfRule type="expression" dxfId="1" priority="36819" stopIfTrue="1">
      <formula>MOD(ROW(),2)=1</formula>
    </cfRule>
  </conditionalFormatting>
  <conditionalFormatting sqref="C2816">
    <cfRule type="expression" dxfId="1" priority="5115" stopIfTrue="1">
      <formula>MOD(ROW(),2)=1</formula>
    </cfRule>
    <cfRule type="expression" dxfId="0" priority="13041" stopIfTrue="1">
      <formula>MOD(ROW(),2)=1</formula>
    </cfRule>
  </conditionalFormatting>
  <conditionalFormatting sqref="A2817:B2817">
    <cfRule type="expression" dxfId="0" priority="44744" stopIfTrue="1">
      <formula>MOD(ROW(),2)=1</formula>
    </cfRule>
    <cfRule type="expression" dxfId="1" priority="36818" stopIfTrue="1">
      <formula>MOD(ROW(),2)=1</formula>
    </cfRule>
  </conditionalFormatting>
  <conditionalFormatting sqref="C2817">
    <cfRule type="expression" dxfId="1" priority="5114" stopIfTrue="1">
      <formula>MOD(ROW(),2)=1</formula>
    </cfRule>
    <cfRule type="expression" dxfId="0" priority="13040" stopIfTrue="1">
      <formula>MOD(ROW(),2)=1</formula>
    </cfRule>
  </conditionalFormatting>
  <conditionalFormatting sqref="A2818:B2818">
    <cfRule type="expression" dxfId="0" priority="44743" stopIfTrue="1">
      <formula>MOD(ROW(),2)=1</formula>
    </cfRule>
    <cfRule type="expression" dxfId="1" priority="36817" stopIfTrue="1">
      <formula>MOD(ROW(),2)=1</formula>
    </cfRule>
  </conditionalFormatting>
  <conditionalFormatting sqref="C2818">
    <cfRule type="expression" dxfId="1" priority="5113" stopIfTrue="1">
      <formula>MOD(ROW(),2)=1</formula>
    </cfRule>
    <cfRule type="expression" dxfId="0" priority="13039" stopIfTrue="1">
      <formula>MOD(ROW(),2)=1</formula>
    </cfRule>
  </conditionalFormatting>
  <conditionalFormatting sqref="A2819:B2819">
    <cfRule type="expression" dxfId="0" priority="44742" stopIfTrue="1">
      <formula>MOD(ROW(),2)=1</formula>
    </cfRule>
    <cfRule type="expression" dxfId="1" priority="36816" stopIfTrue="1">
      <formula>MOD(ROW(),2)=1</formula>
    </cfRule>
  </conditionalFormatting>
  <conditionalFormatting sqref="C2819">
    <cfRule type="expression" dxfId="1" priority="5112" stopIfTrue="1">
      <formula>MOD(ROW(),2)=1</formula>
    </cfRule>
    <cfRule type="expression" dxfId="0" priority="13038" stopIfTrue="1">
      <formula>MOD(ROW(),2)=1</formula>
    </cfRule>
  </conditionalFormatting>
  <conditionalFormatting sqref="A2820:B2820">
    <cfRule type="expression" dxfId="0" priority="44741" stopIfTrue="1">
      <formula>MOD(ROW(),2)=1</formula>
    </cfRule>
    <cfRule type="expression" dxfId="1" priority="36815" stopIfTrue="1">
      <formula>MOD(ROW(),2)=1</formula>
    </cfRule>
  </conditionalFormatting>
  <conditionalFormatting sqref="C2820">
    <cfRule type="expression" dxfId="1" priority="5111" stopIfTrue="1">
      <formula>MOD(ROW(),2)=1</formula>
    </cfRule>
    <cfRule type="expression" dxfId="0" priority="13037" stopIfTrue="1">
      <formula>MOD(ROW(),2)=1</formula>
    </cfRule>
  </conditionalFormatting>
  <conditionalFormatting sqref="A2821:B2821">
    <cfRule type="expression" dxfId="0" priority="44740" stopIfTrue="1">
      <formula>MOD(ROW(),2)=1</formula>
    </cfRule>
    <cfRule type="expression" dxfId="1" priority="36814" stopIfTrue="1">
      <formula>MOD(ROW(),2)=1</formula>
    </cfRule>
  </conditionalFormatting>
  <conditionalFormatting sqref="C2821">
    <cfRule type="expression" dxfId="1" priority="5110" stopIfTrue="1">
      <formula>MOD(ROW(),2)=1</formula>
    </cfRule>
    <cfRule type="expression" dxfId="0" priority="13036" stopIfTrue="1">
      <formula>MOD(ROW(),2)=1</formula>
    </cfRule>
  </conditionalFormatting>
  <conditionalFormatting sqref="A2822:B2822">
    <cfRule type="expression" dxfId="0" priority="44739" stopIfTrue="1">
      <formula>MOD(ROW(),2)=1</formula>
    </cfRule>
    <cfRule type="expression" dxfId="1" priority="36813" stopIfTrue="1">
      <formula>MOD(ROW(),2)=1</formula>
    </cfRule>
  </conditionalFormatting>
  <conditionalFormatting sqref="C2822">
    <cfRule type="expression" dxfId="1" priority="5109" stopIfTrue="1">
      <formula>MOD(ROW(),2)=1</formula>
    </cfRule>
    <cfRule type="expression" dxfId="0" priority="13035" stopIfTrue="1">
      <formula>MOD(ROW(),2)=1</formula>
    </cfRule>
  </conditionalFormatting>
  <conditionalFormatting sqref="A2823:B2823">
    <cfRule type="expression" dxfId="0" priority="44738" stopIfTrue="1">
      <formula>MOD(ROW(),2)=1</formula>
    </cfRule>
    <cfRule type="expression" dxfId="1" priority="36812" stopIfTrue="1">
      <formula>MOD(ROW(),2)=1</formula>
    </cfRule>
  </conditionalFormatting>
  <conditionalFormatting sqref="C2823">
    <cfRule type="expression" dxfId="1" priority="5108" stopIfTrue="1">
      <formula>MOD(ROW(),2)=1</formula>
    </cfRule>
    <cfRule type="expression" dxfId="0" priority="13034" stopIfTrue="1">
      <formula>MOD(ROW(),2)=1</formula>
    </cfRule>
  </conditionalFormatting>
  <conditionalFormatting sqref="A2824:B2824">
    <cfRule type="expression" dxfId="0" priority="44737" stopIfTrue="1">
      <formula>MOD(ROW(),2)=1</formula>
    </cfRule>
    <cfRule type="expression" dxfId="1" priority="36811" stopIfTrue="1">
      <formula>MOD(ROW(),2)=1</formula>
    </cfRule>
  </conditionalFormatting>
  <conditionalFormatting sqref="C2824">
    <cfRule type="expression" dxfId="1" priority="5107" stopIfTrue="1">
      <formula>MOD(ROW(),2)=1</formula>
    </cfRule>
    <cfRule type="expression" dxfId="0" priority="13033" stopIfTrue="1">
      <formula>MOD(ROW(),2)=1</formula>
    </cfRule>
  </conditionalFormatting>
  <conditionalFormatting sqref="A2825:B2825">
    <cfRule type="expression" dxfId="0" priority="44736" stopIfTrue="1">
      <formula>MOD(ROW(),2)=1</formula>
    </cfRule>
    <cfRule type="expression" dxfId="1" priority="36810" stopIfTrue="1">
      <formula>MOD(ROW(),2)=1</formula>
    </cfRule>
  </conditionalFormatting>
  <conditionalFormatting sqref="C2825">
    <cfRule type="expression" dxfId="1" priority="5106" stopIfTrue="1">
      <formula>MOD(ROW(),2)=1</formula>
    </cfRule>
    <cfRule type="expression" dxfId="0" priority="13032" stopIfTrue="1">
      <formula>MOD(ROW(),2)=1</formula>
    </cfRule>
  </conditionalFormatting>
  <conditionalFormatting sqref="A2826:B2826">
    <cfRule type="expression" dxfId="0" priority="44735" stopIfTrue="1">
      <formula>MOD(ROW(),2)=1</formula>
    </cfRule>
    <cfRule type="expression" dxfId="1" priority="36809" stopIfTrue="1">
      <formula>MOD(ROW(),2)=1</formula>
    </cfRule>
  </conditionalFormatting>
  <conditionalFormatting sqref="C2826">
    <cfRule type="expression" dxfId="1" priority="5105" stopIfTrue="1">
      <formula>MOD(ROW(),2)=1</formula>
    </cfRule>
    <cfRule type="expression" dxfId="0" priority="13031" stopIfTrue="1">
      <formula>MOD(ROW(),2)=1</formula>
    </cfRule>
  </conditionalFormatting>
  <conditionalFormatting sqref="A2827:B2827">
    <cfRule type="expression" dxfId="0" priority="44734" stopIfTrue="1">
      <formula>MOD(ROW(),2)=1</formula>
    </cfRule>
    <cfRule type="expression" dxfId="1" priority="36808" stopIfTrue="1">
      <formula>MOD(ROW(),2)=1</formula>
    </cfRule>
  </conditionalFormatting>
  <conditionalFormatting sqref="C2827">
    <cfRule type="expression" dxfId="1" priority="5104" stopIfTrue="1">
      <formula>MOD(ROW(),2)=1</formula>
    </cfRule>
    <cfRule type="expression" dxfId="0" priority="13030" stopIfTrue="1">
      <formula>MOD(ROW(),2)=1</formula>
    </cfRule>
  </conditionalFormatting>
  <conditionalFormatting sqref="A2828:B2828">
    <cfRule type="expression" dxfId="0" priority="44733" stopIfTrue="1">
      <formula>MOD(ROW(),2)=1</formula>
    </cfRule>
    <cfRule type="expression" dxfId="1" priority="36807" stopIfTrue="1">
      <formula>MOD(ROW(),2)=1</formula>
    </cfRule>
  </conditionalFormatting>
  <conditionalFormatting sqref="C2828">
    <cfRule type="expression" dxfId="1" priority="5103" stopIfTrue="1">
      <formula>MOD(ROW(),2)=1</formula>
    </cfRule>
    <cfRule type="expression" dxfId="0" priority="13029" stopIfTrue="1">
      <formula>MOD(ROW(),2)=1</formula>
    </cfRule>
  </conditionalFormatting>
  <conditionalFormatting sqref="A2829:B2829">
    <cfRule type="expression" dxfId="0" priority="44732" stopIfTrue="1">
      <formula>MOD(ROW(),2)=1</formula>
    </cfRule>
    <cfRule type="expression" dxfId="1" priority="36806" stopIfTrue="1">
      <formula>MOD(ROW(),2)=1</formula>
    </cfRule>
  </conditionalFormatting>
  <conditionalFormatting sqref="C2829">
    <cfRule type="expression" dxfId="1" priority="5102" stopIfTrue="1">
      <formula>MOD(ROW(),2)=1</formula>
    </cfRule>
    <cfRule type="expression" dxfId="0" priority="13028" stopIfTrue="1">
      <formula>MOD(ROW(),2)=1</formula>
    </cfRule>
  </conditionalFormatting>
  <conditionalFormatting sqref="A2830:B2830">
    <cfRule type="expression" dxfId="0" priority="44731" stopIfTrue="1">
      <formula>MOD(ROW(),2)=1</formula>
    </cfRule>
    <cfRule type="expression" dxfId="1" priority="36805" stopIfTrue="1">
      <formula>MOD(ROW(),2)=1</formula>
    </cfRule>
  </conditionalFormatting>
  <conditionalFormatting sqref="C2830">
    <cfRule type="expression" dxfId="1" priority="5101" stopIfTrue="1">
      <formula>MOD(ROW(),2)=1</formula>
    </cfRule>
    <cfRule type="expression" dxfId="0" priority="13027" stopIfTrue="1">
      <formula>MOD(ROW(),2)=1</formula>
    </cfRule>
  </conditionalFormatting>
  <conditionalFormatting sqref="A2831:B2831">
    <cfRule type="expression" dxfId="0" priority="44730" stopIfTrue="1">
      <formula>MOD(ROW(),2)=1</formula>
    </cfRule>
    <cfRule type="expression" dxfId="1" priority="36804" stopIfTrue="1">
      <formula>MOD(ROW(),2)=1</formula>
    </cfRule>
  </conditionalFormatting>
  <conditionalFormatting sqref="C2831">
    <cfRule type="expression" dxfId="1" priority="5100" stopIfTrue="1">
      <formula>MOD(ROW(),2)=1</formula>
    </cfRule>
    <cfRule type="expression" dxfId="0" priority="13026" stopIfTrue="1">
      <formula>MOD(ROW(),2)=1</formula>
    </cfRule>
  </conditionalFormatting>
  <conditionalFormatting sqref="A2832:B2832">
    <cfRule type="expression" dxfId="0" priority="44729" stopIfTrue="1">
      <formula>MOD(ROW(),2)=1</formula>
    </cfRule>
    <cfRule type="expression" dxfId="1" priority="36803" stopIfTrue="1">
      <formula>MOD(ROW(),2)=1</formula>
    </cfRule>
  </conditionalFormatting>
  <conditionalFormatting sqref="C2832">
    <cfRule type="expression" dxfId="1" priority="5099" stopIfTrue="1">
      <formula>MOD(ROW(),2)=1</formula>
    </cfRule>
    <cfRule type="expression" dxfId="0" priority="13025" stopIfTrue="1">
      <formula>MOD(ROW(),2)=1</formula>
    </cfRule>
  </conditionalFormatting>
  <conditionalFormatting sqref="A2833:B2833">
    <cfRule type="expression" dxfId="0" priority="44728" stopIfTrue="1">
      <formula>MOD(ROW(),2)=1</formula>
    </cfRule>
    <cfRule type="expression" dxfId="1" priority="36802" stopIfTrue="1">
      <formula>MOD(ROW(),2)=1</formula>
    </cfRule>
  </conditionalFormatting>
  <conditionalFormatting sqref="C2833">
    <cfRule type="expression" dxfId="1" priority="5098" stopIfTrue="1">
      <formula>MOD(ROW(),2)=1</formula>
    </cfRule>
    <cfRule type="expression" dxfId="0" priority="13024" stopIfTrue="1">
      <formula>MOD(ROW(),2)=1</formula>
    </cfRule>
  </conditionalFormatting>
  <conditionalFormatting sqref="A2834:B2834">
    <cfRule type="expression" dxfId="0" priority="44727" stopIfTrue="1">
      <formula>MOD(ROW(),2)=1</formula>
    </cfRule>
    <cfRule type="expression" dxfId="1" priority="36801" stopIfTrue="1">
      <formula>MOD(ROW(),2)=1</formula>
    </cfRule>
  </conditionalFormatting>
  <conditionalFormatting sqref="C2834">
    <cfRule type="expression" dxfId="1" priority="5097" stopIfTrue="1">
      <formula>MOD(ROW(),2)=1</formula>
    </cfRule>
    <cfRule type="expression" dxfId="0" priority="13023" stopIfTrue="1">
      <formula>MOD(ROW(),2)=1</formula>
    </cfRule>
  </conditionalFormatting>
  <conditionalFormatting sqref="A2835:B2835">
    <cfRule type="expression" dxfId="0" priority="44726" stopIfTrue="1">
      <formula>MOD(ROW(),2)=1</formula>
    </cfRule>
    <cfRule type="expression" dxfId="1" priority="36800" stopIfTrue="1">
      <formula>MOD(ROW(),2)=1</formula>
    </cfRule>
  </conditionalFormatting>
  <conditionalFormatting sqref="C2835">
    <cfRule type="expression" dxfId="1" priority="5096" stopIfTrue="1">
      <formula>MOD(ROW(),2)=1</formula>
    </cfRule>
    <cfRule type="expression" dxfId="0" priority="13022" stopIfTrue="1">
      <formula>MOD(ROW(),2)=1</formula>
    </cfRule>
  </conditionalFormatting>
  <conditionalFormatting sqref="A2836:B2836">
    <cfRule type="expression" dxfId="0" priority="44725" stopIfTrue="1">
      <formula>MOD(ROW(),2)=1</formula>
    </cfRule>
    <cfRule type="expression" dxfId="1" priority="36799" stopIfTrue="1">
      <formula>MOD(ROW(),2)=1</formula>
    </cfRule>
  </conditionalFormatting>
  <conditionalFormatting sqref="C2836">
    <cfRule type="expression" dxfId="1" priority="5095" stopIfTrue="1">
      <formula>MOD(ROW(),2)=1</formula>
    </cfRule>
    <cfRule type="expression" dxfId="0" priority="13021" stopIfTrue="1">
      <formula>MOD(ROW(),2)=1</formula>
    </cfRule>
  </conditionalFormatting>
  <conditionalFormatting sqref="A2837:B2837">
    <cfRule type="expression" dxfId="0" priority="44724" stopIfTrue="1">
      <formula>MOD(ROW(),2)=1</formula>
    </cfRule>
    <cfRule type="expression" dxfId="1" priority="36798" stopIfTrue="1">
      <formula>MOD(ROW(),2)=1</formula>
    </cfRule>
  </conditionalFormatting>
  <conditionalFormatting sqref="C2837">
    <cfRule type="expression" dxfId="1" priority="5094" stopIfTrue="1">
      <formula>MOD(ROW(),2)=1</formula>
    </cfRule>
    <cfRule type="expression" dxfId="0" priority="13020" stopIfTrue="1">
      <formula>MOD(ROW(),2)=1</formula>
    </cfRule>
  </conditionalFormatting>
  <conditionalFormatting sqref="A2838:B2838">
    <cfRule type="expression" dxfId="0" priority="44723" stopIfTrue="1">
      <formula>MOD(ROW(),2)=1</formula>
    </cfRule>
    <cfRule type="expression" dxfId="1" priority="36797" stopIfTrue="1">
      <formula>MOD(ROW(),2)=1</formula>
    </cfRule>
  </conditionalFormatting>
  <conditionalFormatting sqref="C2838">
    <cfRule type="expression" dxfId="1" priority="5093" stopIfTrue="1">
      <formula>MOD(ROW(),2)=1</formula>
    </cfRule>
    <cfRule type="expression" dxfId="0" priority="13019" stopIfTrue="1">
      <formula>MOD(ROW(),2)=1</formula>
    </cfRule>
  </conditionalFormatting>
  <conditionalFormatting sqref="A2839:B2839">
    <cfRule type="expression" dxfId="0" priority="44722" stopIfTrue="1">
      <formula>MOD(ROW(),2)=1</formula>
    </cfRule>
    <cfRule type="expression" dxfId="1" priority="36796" stopIfTrue="1">
      <formula>MOD(ROW(),2)=1</formula>
    </cfRule>
  </conditionalFormatting>
  <conditionalFormatting sqref="C2839">
    <cfRule type="expression" dxfId="1" priority="5092" stopIfTrue="1">
      <formula>MOD(ROW(),2)=1</formula>
    </cfRule>
    <cfRule type="expression" dxfId="0" priority="13018" stopIfTrue="1">
      <formula>MOD(ROW(),2)=1</formula>
    </cfRule>
  </conditionalFormatting>
  <conditionalFormatting sqref="A2840:B2840">
    <cfRule type="expression" dxfId="0" priority="44721" stopIfTrue="1">
      <formula>MOD(ROW(),2)=1</formula>
    </cfRule>
    <cfRule type="expression" dxfId="1" priority="36795" stopIfTrue="1">
      <formula>MOD(ROW(),2)=1</formula>
    </cfRule>
  </conditionalFormatting>
  <conditionalFormatting sqref="C2840">
    <cfRule type="expression" dxfId="1" priority="5091" stopIfTrue="1">
      <formula>MOD(ROW(),2)=1</formula>
    </cfRule>
    <cfRule type="expression" dxfId="0" priority="13017" stopIfTrue="1">
      <formula>MOD(ROW(),2)=1</formula>
    </cfRule>
  </conditionalFormatting>
  <conditionalFormatting sqref="A2841:B2841">
    <cfRule type="expression" dxfId="0" priority="44720" stopIfTrue="1">
      <formula>MOD(ROW(),2)=1</formula>
    </cfRule>
    <cfRule type="expression" dxfId="1" priority="36794" stopIfTrue="1">
      <formula>MOD(ROW(),2)=1</formula>
    </cfRule>
  </conditionalFormatting>
  <conditionalFormatting sqref="C2841">
    <cfRule type="expression" dxfId="1" priority="5090" stopIfTrue="1">
      <formula>MOD(ROW(),2)=1</formula>
    </cfRule>
    <cfRule type="expression" dxfId="0" priority="13016" stopIfTrue="1">
      <formula>MOD(ROW(),2)=1</formula>
    </cfRule>
  </conditionalFormatting>
  <conditionalFormatting sqref="A2842:B2842">
    <cfRule type="expression" dxfId="0" priority="44719" stopIfTrue="1">
      <formula>MOD(ROW(),2)=1</formula>
    </cfRule>
    <cfRule type="expression" dxfId="1" priority="36793" stopIfTrue="1">
      <formula>MOD(ROW(),2)=1</formula>
    </cfRule>
  </conditionalFormatting>
  <conditionalFormatting sqref="C2842">
    <cfRule type="expression" dxfId="1" priority="5089" stopIfTrue="1">
      <formula>MOD(ROW(),2)=1</formula>
    </cfRule>
    <cfRule type="expression" dxfId="0" priority="13015" stopIfTrue="1">
      <formula>MOD(ROW(),2)=1</formula>
    </cfRule>
  </conditionalFormatting>
  <conditionalFormatting sqref="A2843:B2843">
    <cfRule type="expression" dxfId="0" priority="44718" stopIfTrue="1">
      <formula>MOD(ROW(),2)=1</formula>
    </cfRule>
    <cfRule type="expression" dxfId="1" priority="36792" stopIfTrue="1">
      <formula>MOD(ROW(),2)=1</formula>
    </cfRule>
  </conditionalFormatting>
  <conditionalFormatting sqref="C2843">
    <cfRule type="expression" dxfId="1" priority="5088" stopIfTrue="1">
      <formula>MOD(ROW(),2)=1</formula>
    </cfRule>
    <cfRule type="expression" dxfId="0" priority="13014" stopIfTrue="1">
      <formula>MOD(ROW(),2)=1</formula>
    </cfRule>
  </conditionalFormatting>
  <conditionalFormatting sqref="A2844:B2844">
    <cfRule type="expression" dxfId="0" priority="44717" stopIfTrue="1">
      <formula>MOD(ROW(),2)=1</formula>
    </cfRule>
    <cfRule type="expression" dxfId="1" priority="36791" stopIfTrue="1">
      <formula>MOD(ROW(),2)=1</formula>
    </cfRule>
  </conditionalFormatting>
  <conditionalFormatting sqref="C2844">
    <cfRule type="expression" dxfId="1" priority="5087" stopIfTrue="1">
      <formula>MOD(ROW(),2)=1</formula>
    </cfRule>
    <cfRule type="expression" dxfId="0" priority="13013" stopIfTrue="1">
      <formula>MOD(ROW(),2)=1</formula>
    </cfRule>
  </conditionalFormatting>
  <conditionalFormatting sqref="A2845:B2845">
    <cfRule type="expression" dxfId="0" priority="44716" stopIfTrue="1">
      <formula>MOD(ROW(),2)=1</formula>
    </cfRule>
    <cfRule type="expression" dxfId="1" priority="36790" stopIfTrue="1">
      <formula>MOD(ROW(),2)=1</formula>
    </cfRule>
  </conditionalFormatting>
  <conditionalFormatting sqref="C2845">
    <cfRule type="expression" dxfId="1" priority="5086" stopIfTrue="1">
      <formula>MOD(ROW(),2)=1</formula>
    </cfRule>
    <cfRule type="expression" dxfId="0" priority="13012" stopIfTrue="1">
      <formula>MOD(ROW(),2)=1</formula>
    </cfRule>
  </conditionalFormatting>
  <conditionalFormatting sqref="A2846:B2846">
    <cfRule type="expression" dxfId="0" priority="44715" stopIfTrue="1">
      <formula>MOD(ROW(),2)=1</formula>
    </cfRule>
    <cfRule type="expression" dxfId="1" priority="36789" stopIfTrue="1">
      <formula>MOD(ROW(),2)=1</formula>
    </cfRule>
  </conditionalFormatting>
  <conditionalFormatting sqref="C2846">
    <cfRule type="expression" dxfId="1" priority="5085" stopIfTrue="1">
      <formula>MOD(ROW(),2)=1</formula>
    </cfRule>
    <cfRule type="expression" dxfId="0" priority="13011" stopIfTrue="1">
      <formula>MOD(ROW(),2)=1</formula>
    </cfRule>
  </conditionalFormatting>
  <conditionalFormatting sqref="A2847:B2847">
    <cfRule type="expression" dxfId="0" priority="44714" stopIfTrue="1">
      <formula>MOD(ROW(),2)=1</formula>
    </cfRule>
    <cfRule type="expression" dxfId="1" priority="36788" stopIfTrue="1">
      <formula>MOD(ROW(),2)=1</formula>
    </cfRule>
  </conditionalFormatting>
  <conditionalFormatting sqref="C2847">
    <cfRule type="expression" dxfId="1" priority="5084" stopIfTrue="1">
      <formula>MOD(ROW(),2)=1</formula>
    </cfRule>
    <cfRule type="expression" dxfId="0" priority="13010" stopIfTrue="1">
      <formula>MOD(ROW(),2)=1</formula>
    </cfRule>
  </conditionalFormatting>
  <conditionalFormatting sqref="A2848:B2848">
    <cfRule type="expression" dxfId="0" priority="44713" stopIfTrue="1">
      <formula>MOD(ROW(),2)=1</formula>
    </cfRule>
    <cfRule type="expression" dxfId="1" priority="36787" stopIfTrue="1">
      <formula>MOD(ROW(),2)=1</formula>
    </cfRule>
  </conditionalFormatting>
  <conditionalFormatting sqref="C2848">
    <cfRule type="expression" dxfId="1" priority="5083" stopIfTrue="1">
      <formula>MOD(ROW(),2)=1</formula>
    </cfRule>
    <cfRule type="expression" dxfId="0" priority="13009" stopIfTrue="1">
      <formula>MOD(ROW(),2)=1</formula>
    </cfRule>
  </conditionalFormatting>
  <conditionalFormatting sqref="A2849:B2849">
    <cfRule type="expression" dxfId="0" priority="44712" stopIfTrue="1">
      <formula>MOD(ROW(),2)=1</formula>
    </cfRule>
    <cfRule type="expression" dxfId="1" priority="36786" stopIfTrue="1">
      <formula>MOD(ROW(),2)=1</formula>
    </cfRule>
  </conditionalFormatting>
  <conditionalFormatting sqref="C2849">
    <cfRule type="expression" dxfId="1" priority="5082" stopIfTrue="1">
      <formula>MOD(ROW(),2)=1</formula>
    </cfRule>
    <cfRule type="expression" dxfId="0" priority="13008" stopIfTrue="1">
      <formula>MOD(ROW(),2)=1</formula>
    </cfRule>
  </conditionalFormatting>
  <conditionalFormatting sqref="A2850:B2850">
    <cfRule type="expression" dxfId="0" priority="44711" stopIfTrue="1">
      <formula>MOD(ROW(),2)=1</formula>
    </cfRule>
    <cfRule type="expression" dxfId="1" priority="36785" stopIfTrue="1">
      <formula>MOD(ROW(),2)=1</formula>
    </cfRule>
  </conditionalFormatting>
  <conditionalFormatting sqref="C2850">
    <cfRule type="expression" dxfId="1" priority="5081" stopIfTrue="1">
      <formula>MOD(ROW(),2)=1</formula>
    </cfRule>
    <cfRule type="expression" dxfId="0" priority="13007" stopIfTrue="1">
      <formula>MOD(ROW(),2)=1</formula>
    </cfRule>
  </conditionalFormatting>
  <conditionalFormatting sqref="A2851:B2851">
    <cfRule type="expression" dxfId="0" priority="44710" stopIfTrue="1">
      <formula>MOD(ROW(),2)=1</formula>
    </cfRule>
    <cfRule type="expression" dxfId="1" priority="36784" stopIfTrue="1">
      <formula>MOD(ROW(),2)=1</formula>
    </cfRule>
  </conditionalFormatting>
  <conditionalFormatting sqref="C2851">
    <cfRule type="expression" dxfId="1" priority="5080" stopIfTrue="1">
      <formula>MOD(ROW(),2)=1</formula>
    </cfRule>
    <cfRule type="expression" dxfId="0" priority="13006" stopIfTrue="1">
      <formula>MOD(ROW(),2)=1</formula>
    </cfRule>
  </conditionalFormatting>
  <conditionalFormatting sqref="A2852:B2852">
    <cfRule type="expression" dxfId="0" priority="44709" stopIfTrue="1">
      <formula>MOD(ROW(),2)=1</formula>
    </cfRule>
    <cfRule type="expression" dxfId="1" priority="36783" stopIfTrue="1">
      <formula>MOD(ROW(),2)=1</formula>
    </cfRule>
  </conditionalFormatting>
  <conditionalFormatting sqref="C2852">
    <cfRule type="expression" dxfId="1" priority="5079" stopIfTrue="1">
      <formula>MOD(ROW(),2)=1</formula>
    </cfRule>
    <cfRule type="expression" dxfId="0" priority="13005" stopIfTrue="1">
      <formula>MOD(ROW(),2)=1</formula>
    </cfRule>
  </conditionalFormatting>
  <conditionalFormatting sqref="A2853:B2853">
    <cfRule type="expression" dxfId="0" priority="44708" stopIfTrue="1">
      <formula>MOD(ROW(),2)=1</formula>
    </cfRule>
    <cfRule type="expression" dxfId="1" priority="36782" stopIfTrue="1">
      <formula>MOD(ROW(),2)=1</formula>
    </cfRule>
  </conditionalFormatting>
  <conditionalFormatting sqref="C2853">
    <cfRule type="expression" dxfId="1" priority="5078" stopIfTrue="1">
      <formula>MOD(ROW(),2)=1</formula>
    </cfRule>
    <cfRule type="expression" dxfId="0" priority="13004" stopIfTrue="1">
      <formula>MOD(ROW(),2)=1</formula>
    </cfRule>
  </conditionalFormatting>
  <conditionalFormatting sqref="A2854:B2854">
    <cfRule type="expression" dxfId="0" priority="44707" stopIfTrue="1">
      <formula>MOD(ROW(),2)=1</formula>
    </cfRule>
    <cfRule type="expression" dxfId="1" priority="36781" stopIfTrue="1">
      <formula>MOD(ROW(),2)=1</formula>
    </cfRule>
  </conditionalFormatting>
  <conditionalFormatting sqref="C2854">
    <cfRule type="expression" dxfId="1" priority="5077" stopIfTrue="1">
      <formula>MOD(ROW(),2)=1</formula>
    </cfRule>
    <cfRule type="expression" dxfId="0" priority="13003" stopIfTrue="1">
      <formula>MOD(ROW(),2)=1</formula>
    </cfRule>
  </conditionalFormatting>
  <conditionalFormatting sqref="A2855:B2855">
    <cfRule type="expression" dxfId="0" priority="44706" stopIfTrue="1">
      <formula>MOD(ROW(),2)=1</formula>
    </cfRule>
    <cfRule type="expression" dxfId="1" priority="36780" stopIfTrue="1">
      <formula>MOD(ROW(),2)=1</formula>
    </cfRule>
  </conditionalFormatting>
  <conditionalFormatting sqref="C2855">
    <cfRule type="expression" dxfId="1" priority="5076" stopIfTrue="1">
      <formula>MOD(ROW(),2)=1</formula>
    </cfRule>
    <cfRule type="expression" dxfId="0" priority="13002" stopIfTrue="1">
      <formula>MOD(ROW(),2)=1</formula>
    </cfRule>
  </conditionalFormatting>
  <conditionalFormatting sqref="A2856:B2856">
    <cfRule type="expression" dxfId="0" priority="44705" stopIfTrue="1">
      <formula>MOD(ROW(),2)=1</formula>
    </cfRule>
    <cfRule type="expression" dxfId="1" priority="36779" stopIfTrue="1">
      <formula>MOD(ROW(),2)=1</formula>
    </cfRule>
  </conditionalFormatting>
  <conditionalFormatting sqref="C2856">
    <cfRule type="expression" dxfId="1" priority="5075" stopIfTrue="1">
      <formula>MOD(ROW(),2)=1</formula>
    </cfRule>
    <cfRule type="expression" dxfId="0" priority="13001" stopIfTrue="1">
      <formula>MOD(ROW(),2)=1</formula>
    </cfRule>
  </conditionalFormatting>
  <conditionalFormatting sqref="A2857:B2857">
    <cfRule type="expression" dxfId="0" priority="44704" stopIfTrue="1">
      <formula>MOD(ROW(),2)=1</formula>
    </cfRule>
    <cfRule type="expression" dxfId="1" priority="36778" stopIfTrue="1">
      <formula>MOD(ROW(),2)=1</formula>
    </cfRule>
  </conditionalFormatting>
  <conditionalFormatting sqref="C2857">
    <cfRule type="expression" dxfId="1" priority="5074" stopIfTrue="1">
      <formula>MOD(ROW(),2)=1</formula>
    </cfRule>
    <cfRule type="expression" dxfId="0" priority="13000" stopIfTrue="1">
      <formula>MOD(ROW(),2)=1</formula>
    </cfRule>
  </conditionalFormatting>
  <conditionalFormatting sqref="A2858:B2858">
    <cfRule type="expression" dxfId="0" priority="44703" stopIfTrue="1">
      <formula>MOD(ROW(),2)=1</formula>
    </cfRule>
    <cfRule type="expression" dxfId="1" priority="36777" stopIfTrue="1">
      <formula>MOD(ROW(),2)=1</formula>
    </cfRule>
  </conditionalFormatting>
  <conditionalFormatting sqref="C2858">
    <cfRule type="expression" dxfId="1" priority="5073" stopIfTrue="1">
      <formula>MOD(ROW(),2)=1</formula>
    </cfRule>
    <cfRule type="expression" dxfId="0" priority="12999" stopIfTrue="1">
      <formula>MOD(ROW(),2)=1</formula>
    </cfRule>
  </conditionalFormatting>
  <conditionalFormatting sqref="A2859:B2859">
    <cfRule type="expression" dxfId="0" priority="44702" stopIfTrue="1">
      <formula>MOD(ROW(),2)=1</formula>
    </cfRule>
    <cfRule type="expression" dxfId="1" priority="36776" stopIfTrue="1">
      <formula>MOD(ROW(),2)=1</formula>
    </cfRule>
  </conditionalFormatting>
  <conditionalFormatting sqref="C2859">
    <cfRule type="expression" dxfId="1" priority="5072" stopIfTrue="1">
      <formula>MOD(ROW(),2)=1</formula>
    </cfRule>
    <cfRule type="expression" dxfId="0" priority="12998" stopIfTrue="1">
      <formula>MOD(ROW(),2)=1</formula>
    </cfRule>
  </conditionalFormatting>
  <conditionalFormatting sqref="A2860:B2860">
    <cfRule type="expression" dxfId="0" priority="44701" stopIfTrue="1">
      <formula>MOD(ROW(),2)=1</formula>
    </cfRule>
    <cfRule type="expression" dxfId="1" priority="36775" stopIfTrue="1">
      <formula>MOD(ROW(),2)=1</formula>
    </cfRule>
  </conditionalFormatting>
  <conditionalFormatting sqref="C2860">
    <cfRule type="expression" dxfId="1" priority="5071" stopIfTrue="1">
      <formula>MOD(ROW(),2)=1</formula>
    </cfRule>
    <cfRule type="expression" dxfId="0" priority="12997" stopIfTrue="1">
      <formula>MOD(ROW(),2)=1</formula>
    </cfRule>
  </conditionalFormatting>
  <conditionalFormatting sqref="A2861:B2861">
    <cfRule type="expression" dxfId="0" priority="44700" stopIfTrue="1">
      <formula>MOD(ROW(),2)=1</formula>
    </cfRule>
    <cfRule type="expression" dxfId="1" priority="36774" stopIfTrue="1">
      <formula>MOD(ROW(),2)=1</formula>
    </cfRule>
  </conditionalFormatting>
  <conditionalFormatting sqref="C2861">
    <cfRule type="expression" dxfId="1" priority="5070" stopIfTrue="1">
      <formula>MOD(ROW(),2)=1</formula>
    </cfRule>
    <cfRule type="expression" dxfId="0" priority="12996" stopIfTrue="1">
      <formula>MOD(ROW(),2)=1</formula>
    </cfRule>
  </conditionalFormatting>
  <conditionalFormatting sqref="A2862:B2862">
    <cfRule type="expression" dxfId="0" priority="44699" stopIfTrue="1">
      <formula>MOD(ROW(),2)=1</formula>
    </cfRule>
    <cfRule type="expression" dxfId="1" priority="36773" stopIfTrue="1">
      <formula>MOD(ROW(),2)=1</formula>
    </cfRule>
  </conditionalFormatting>
  <conditionalFormatting sqref="C2862">
    <cfRule type="expression" dxfId="1" priority="5069" stopIfTrue="1">
      <formula>MOD(ROW(),2)=1</formula>
    </cfRule>
    <cfRule type="expression" dxfId="0" priority="12995" stopIfTrue="1">
      <formula>MOD(ROW(),2)=1</formula>
    </cfRule>
  </conditionalFormatting>
  <conditionalFormatting sqref="A2863:B2863">
    <cfRule type="expression" dxfId="0" priority="44698" stopIfTrue="1">
      <formula>MOD(ROW(),2)=1</formula>
    </cfRule>
    <cfRule type="expression" dxfId="1" priority="36772" stopIfTrue="1">
      <formula>MOD(ROW(),2)=1</formula>
    </cfRule>
  </conditionalFormatting>
  <conditionalFormatting sqref="C2863">
    <cfRule type="expression" dxfId="1" priority="5068" stopIfTrue="1">
      <formula>MOD(ROW(),2)=1</formula>
    </cfRule>
    <cfRule type="expression" dxfId="0" priority="12994" stopIfTrue="1">
      <formula>MOD(ROW(),2)=1</formula>
    </cfRule>
  </conditionalFormatting>
  <conditionalFormatting sqref="A2864:B2864">
    <cfRule type="expression" dxfId="0" priority="44697" stopIfTrue="1">
      <formula>MOD(ROW(),2)=1</formula>
    </cfRule>
    <cfRule type="expression" dxfId="1" priority="36771" stopIfTrue="1">
      <formula>MOD(ROW(),2)=1</formula>
    </cfRule>
  </conditionalFormatting>
  <conditionalFormatting sqref="C2864">
    <cfRule type="expression" dxfId="1" priority="5067" stopIfTrue="1">
      <formula>MOD(ROW(),2)=1</formula>
    </cfRule>
    <cfRule type="expression" dxfId="0" priority="12993" stopIfTrue="1">
      <formula>MOD(ROW(),2)=1</formula>
    </cfRule>
  </conditionalFormatting>
  <conditionalFormatting sqref="A2865:B2865">
    <cfRule type="expression" dxfId="0" priority="44696" stopIfTrue="1">
      <formula>MOD(ROW(),2)=1</formula>
    </cfRule>
    <cfRule type="expression" dxfId="1" priority="36770" stopIfTrue="1">
      <formula>MOD(ROW(),2)=1</formula>
    </cfRule>
  </conditionalFormatting>
  <conditionalFormatting sqref="C2865">
    <cfRule type="expression" dxfId="1" priority="5066" stopIfTrue="1">
      <formula>MOD(ROW(),2)=1</formula>
    </cfRule>
    <cfRule type="expression" dxfId="0" priority="12992" stopIfTrue="1">
      <formula>MOD(ROW(),2)=1</formula>
    </cfRule>
  </conditionalFormatting>
  <conditionalFormatting sqref="A2866:B2866">
    <cfRule type="expression" dxfId="0" priority="44695" stopIfTrue="1">
      <formula>MOD(ROW(),2)=1</formula>
    </cfRule>
    <cfRule type="expression" dxfId="1" priority="36769" stopIfTrue="1">
      <formula>MOD(ROW(),2)=1</formula>
    </cfRule>
  </conditionalFormatting>
  <conditionalFormatting sqref="C2866">
    <cfRule type="expression" dxfId="1" priority="5065" stopIfTrue="1">
      <formula>MOD(ROW(),2)=1</formula>
    </cfRule>
    <cfRule type="expression" dxfId="0" priority="12991" stopIfTrue="1">
      <formula>MOD(ROW(),2)=1</formula>
    </cfRule>
  </conditionalFormatting>
  <conditionalFormatting sqref="A2867:B2867">
    <cfRule type="expression" dxfId="0" priority="44694" stopIfTrue="1">
      <formula>MOD(ROW(),2)=1</formula>
    </cfRule>
    <cfRule type="expression" dxfId="1" priority="36768" stopIfTrue="1">
      <formula>MOD(ROW(),2)=1</formula>
    </cfRule>
  </conditionalFormatting>
  <conditionalFormatting sqref="C2867">
    <cfRule type="expression" dxfId="1" priority="5064" stopIfTrue="1">
      <formula>MOD(ROW(),2)=1</formula>
    </cfRule>
    <cfRule type="expression" dxfId="0" priority="12990" stopIfTrue="1">
      <formula>MOD(ROW(),2)=1</formula>
    </cfRule>
  </conditionalFormatting>
  <conditionalFormatting sqref="A2868:B2868">
    <cfRule type="expression" dxfId="0" priority="44693" stopIfTrue="1">
      <formula>MOD(ROW(),2)=1</formula>
    </cfRule>
    <cfRule type="expression" dxfId="1" priority="36767" stopIfTrue="1">
      <formula>MOD(ROW(),2)=1</formula>
    </cfRule>
  </conditionalFormatting>
  <conditionalFormatting sqref="C2868">
    <cfRule type="expression" dxfId="1" priority="5063" stopIfTrue="1">
      <formula>MOD(ROW(),2)=1</formula>
    </cfRule>
    <cfRule type="expression" dxfId="0" priority="12989" stopIfTrue="1">
      <formula>MOD(ROW(),2)=1</formula>
    </cfRule>
  </conditionalFormatting>
  <conditionalFormatting sqref="A2869:B2869">
    <cfRule type="expression" dxfId="0" priority="44692" stopIfTrue="1">
      <formula>MOD(ROW(),2)=1</formula>
    </cfRule>
    <cfRule type="expression" dxfId="1" priority="36766" stopIfTrue="1">
      <formula>MOD(ROW(),2)=1</formula>
    </cfRule>
  </conditionalFormatting>
  <conditionalFormatting sqref="C2869">
    <cfRule type="expression" dxfId="1" priority="5062" stopIfTrue="1">
      <formula>MOD(ROW(),2)=1</formula>
    </cfRule>
    <cfRule type="expression" dxfId="0" priority="12988" stopIfTrue="1">
      <formula>MOD(ROW(),2)=1</formula>
    </cfRule>
  </conditionalFormatting>
  <conditionalFormatting sqref="A2870:B2870">
    <cfRule type="expression" dxfId="0" priority="44691" stopIfTrue="1">
      <formula>MOD(ROW(),2)=1</formula>
    </cfRule>
    <cfRule type="expression" dxfId="1" priority="36765" stopIfTrue="1">
      <formula>MOD(ROW(),2)=1</formula>
    </cfRule>
  </conditionalFormatting>
  <conditionalFormatting sqref="C2870">
    <cfRule type="expression" dxfId="1" priority="5061" stopIfTrue="1">
      <formula>MOD(ROW(),2)=1</formula>
    </cfRule>
    <cfRule type="expression" dxfId="0" priority="12987" stopIfTrue="1">
      <formula>MOD(ROW(),2)=1</formula>
    </cfRule>
  </conditionalFormatting>
  <conditionalFormatting sqref="A2871:B2871">
    <cfRule type="expression" dxfId="0" priority="44690" stopIfTrue="1">
      <formula>MOD(ROW(),2)=1</formula>
    </cfRule>
    <cfRule type="expression" dxfId="1" priority="36764" stopIfTrue="1">
      <formula>MOD(ROW(),2)=1</formula>
    </cfRule>
  </conditionalFormatting>
  <conditionalFormatting sqref="C2871">
    <cfRule type="expression" dxfId="1" priority="5060" stopIfTrue="1">
      <formula>MOD(ROW(),2)=1</formula>
    </cfRule>
    <cfRule type="expression" dxfId="0" priority="12986" stopIfTrue="1">
      <formula>MOD(ROW(),2)=1</formula>
    </cfRule>
  </conditionalFormatting>
  <conditionalFormatting sqref="A2872:B2872">
    <cfRule type="expression" dxfId="0" priority="44689" stopIfTrue="1">
      <formula>MOD(ROW(),2)=1</formula>
    </cfRule>
    <cfRule type="expression" dxfId="1" priority="36763" stopIfTrue="1">
      <formula>MOD(ROW(),2)=1</formula>
    </cfRule>
  </conditionalFormatting>
  <conditionalFormatting sqref="C2872">
    <cfRule type="expression" dxfId="1" priority="5059" stopIfTrue="1">
      <formula>MOD(ROW(),2)=1</formula>
    </cfRule>
    <cfRule type="expression" dxfId="0" priority="12985" stopIfTrue="1">
      <formula>MOD(ROW(),2)=1</formula>
    </cfRule>
  </conditionalFormatting>
  <conditionalFormatting sqref="A2873:B2873">
    <cfRule type="expression" dxfId="0" priority="44688" stopIfTrue="1">
      <formula>MOD(ROW(),2)=1</formula>
    </cfRule>
    <cfRule type="expression" dxfId="1" priority="36762" stopIfTrue="1">
      <formula>MOD(ROW(),2)=1</formula>
    </cfRule>
  </conditionalFormatting>
  <conditionalFormatting sqref="C2873">
    <cfRule type="expression" dxfId="1" priority="5058" stopIfTrue="1">
      <formula>MOD(ROW(),2)=1</formula>
    </cfRule>
    <cfRule type="expression" dxfId="0" priority="12984" stopIfTrue="1">
      <formula>MOD(ROW(),2)=1</formula>
    </cfRule>
  </conditionalFormatting>
  <conditionalFormatting sqref="A2874:B2874">
    <cfRule type="expression" dxfId="0" priority="44687" stopIfTrue="1">
      <formula>MOD(ROW(),2)=1</formula>
    </cfRule>
    <cfRule type="expression" dxfId="1" priority="36761" stopIfTrue="1">
      <formula>MOD(ROW(),2)=1</formula>
    </cfRule>
  </conditionalFormatting>
  <conditionalFormatting sqref="C2874">
    <cfRule type="expression" dxfId="1" priority="5057" stopIfTrue="1">
      <formula>MOD(ROW(),2)=1</formula>
    </cfRule>
    <cfRule type="expression" dxfId="0" priority="12983" stopIfTrue="1">
      <formula>MOD(ROW(),2)=1</formula>
    </cfRule>
  </conditionalFormatting>
  <conditionalFormatting sqref="A2875:B2875">
    <cfRule type="expression" dxfId="0" priority="44686" stopIfTrue="1">
      <formula>MOD(ROW(),2)=1</formula>
    </cfRule>
    <cfRule type="expression" dxfId="1" priority="36760" stopIfTrue="1">
      <formula>MOD(ROW(),2)=1</formula>
    </cfRule>
  </conditionalFormatting>
  <conditionalFormatting sqref="C2875">
    <cfRule type="expression" dxfId="1" priority="5056" stopIfTrue="1">
      <formula>MOD(ROW(),2)=1</formula>
    </cfRule>
    <cfRule type="expression" dxfId="0" priority="12982" stopIfTrue="1">
      <formula>MOD(ROW(),2)=1</formula>
    </cfRule>
  </conditionalFormatting>
  <conditionalFormatting sqref="A2876:B2876">
    <cfRule type="expression" dxfId="0" priority="44685" stopIfTrue="1">
      <formula>MOD(ROW(),2)=1</formula>
    </cfRule>
    <cfRule type="expression" dxfId="1" priority="36759" stopIfTrue="1">
      <formula>MOD(ROW(),2)=1</formula>
    </cfRule>
  </conditionalFormatting>
  <conditionalFormatting sqref="C2876">
    <cfRule type="expression" dxfId="1" priority="5055" stopIfTrue="1">
      <formula>MOD(ROW(),2)=1</formula>
    </cfRule>
    <cfRule type="expression" dxfId="0" priority="12981" stopIfTrue="1">
      <formula>MOD(ROW(),2)=1</formula>
    </cfRule>
  </conditionalFormatting>
  <conditionalFormatting sqref="A2877:B2877">
    <cfRule type="expression" dxfId="0" priority="44684" stopIfTrue="1">
      <formula>MOD(ROW(),2)=1</formula>
    </cfRule>
    <cfRule type="expression" dxfId="1" priority="36758" stopIfTrue="1">
      <formula>MOD(ROW(),2)=1</formula>
    </cfRule>
  </conditionalFormatting>
  <conditionalFormatting sqref="C2877">
    <cfRule type="expression" dxfId="1" priority="5054" stopIfTrue="1">
      <formula>MOD(ROW(),2)=1</formula>
    </cfRule>
    <cfRule type="expression" dxfId="0" priority="12980" stopIfTrue="1">
      <formula>MOD(ROW(),2)=1</formula>
    </cfRule>
  </conditionalFormatting>
  <conditionalFormatting sqref="A2878:B2878">
    <cfRule type="expression" dxfId="0" priority="44683" stopIfTrue="1">
      <formula>MOD(ROW(),2)=1</formula>
    </cfRule>
    <cfRule type="expression" dxfId="1" priority="36757" stopIfTrue="1">
      <formula>MOD(ROW(),2)=1</formula>
    </cfRule>
  </conditionalFormatting>
  <conditionalFormatting sqref="C2878">
    <cfRule type="expression" dxfId="1" priority="5053" stopIfTrue="1">
      <formula>MOD(ROW(),2)=1</formula>
    </cfRule>
    <cfRule type="expression" dxfId="0" priority="12979" stopIfTrue="1">
      <formula>MOD(ROW(),2)=1</formula>
    </cfRule>
  </conditionalFormatting>
  <conditionalFormatting sqref="A2879:B2879">
    <cfRule type="expression" dxfId="0" priority="44682" stopIfTrue="1">
      <formula>MOD(ROW(),2)=1</formula>
    </cfRule>
    <cfRule type="expression" dxfId="1" priority="36756" stopIfTrue="1">
      <formula>MOD(ROW(),2)=1</formula>
    </cfRule>
  </conditionalFormatting>
  <conditionalFormatting sqref="C2879">
    <cfRule type="expression" dxfId="1" priority="5052" stopIfTrue="1">
      <formula>MOD(ROW(),2)=1</formula>
    </cfRule>
    <cfRule type="expression" dxfId="0" priority="12978" stopIfTrue="1">
      <formula>MOD(ROW(),2)=1</formula>
    </cfRule>
  </conditionalFormatting>
  <conditionalFormatting sqref="A2880:B2880">
    <cfRule type="expression" dxfId="0" priority="44681" stopIfTrue="1">
      <formula>MOD(ROW(),2)=1</formula>
    </cfRule>
    <cfRule type="expression" dxfId="1" priority="36755" stopIfTrue="1">
      <formula>MOD(ROW(),2)=1</formula>
    </cfRule>
  </conditionalFormatting>
  <conditionalFormatting sqref="C2880">
    <cfRule type="expression" dxfId="1" priority="5051" stopIfTrue="1">
      <formula>MOD(ROW(),2)=1</formula>
    </cfRule>
    <cfRule type="expression" dxfId="0" priority="12977" stopIfTrue="1">
      <formula>MOD(ROW(),2)=1</formula>
    </cfRule>
  </conditionalFormatting>
  <conditionalFormatting sqref="A2881:B2881">
    <cfRule type="expression" dxfId="0" priority="44680" stopIfTrue="1">
      <formula>MOD(ROW(),2)=1</formula>
    </cfRule>
    <cfRule type="expression" dxfId="1" priority="36754" stopIfTrue="1">
      <formula>MOD(ROW(),2)=1</formula>
    </cfRule>
  </conditionalFormatting>
  <conditionalFormatting sqref="C2881">
    <cfRule type="expression" dxfId="1" priority="5050" stopIfTrue="1">
      <formula>MOD(ROW(),2)=1</formula>
    </cfRule>
    <cfRule type="expression" dxfId="0" priority="12976" stopIfTrue="1">
      <formula>MOD(ROW(),2)=1</formula>
    </cfRule>
  </conditionalFormatting>
  <conditionalFormatting sqref="A2882:B2882">
    <cfRule type="expression" dxfId="0" priority="44679" stopIfTrue="1">
      <formula>MOD(ROW(),2)=1</formula>
    </cfRule>
    <cfRule type="expression" dxfId="1" priority="36753" stopIfTrue="1">
      <formula>MOD(ROW(),2)=1</formula>
    </cfRule>
  </conditionalFormatting>
  <conditionalFormatting sqref="C2882">
    <cfRule type="expression" dxfId="1" priority="5049" stopIfTrue="1">
      <formula>MOD(ROW(),2)=1</formula>
    </cfRule>
    <cfRule type="expression" dxfId="0" priority="12975" stopIfTrue="1">
      <formula>MOD(ROW(),2)=1</formula>
    </cfRule>
  </conditionalFormatting>
  <conditionalFormatting sqref="A2883:B2883">
    <cfRule type="expression" dxfId="0" priority="44678" stopIfTrue="1">
      <formula>MOD(ROW(),2)=1</formula>
    </cfRule>
    <cfRule type="expression" dxfId="1" priority="36752" stopIfTrue="1">
      <formula>MOD(ROW(),2)=1</formula>
    </cfRule>
  </conditionalFormatting>
  <conditionalFormatting sqref="C2883">
    <cfRule type="expression" dxfId="1" priority="5048" stopIfTrue="1">
      <formula>MOD(ROW(),2)=1</formula>
    </cfRule>
    <cfRule type="expression" dxfId="0" priority="12974" stopIfTrue="1">
      <formula>MOD(ROW(),2)=1</formula>
    </cfRule>
  </conditionalFormatting>
  <conditionalFormatting sqref="A2884:B2884">
    <cfRule type="expression" dxfId="0" priority="44677" stopIfTrue="1">
      <formula>MOD(ROW(),2)=1</formula>
    </cfRule>
    <cfRule type="expression" dxfId="1" priority="36751" stopIfTrue="1">
      <formula>MOD(ROW(),2)=1</formula>
    </cfRule>
  </conditionalFormatting>
  <conditionalFormatting sqref="C2884">
    <cfRule type="expression" dxfId="1" priority="5047" stopIfTrue="1">
      <formula>MOD(ROW(),2)=1</formula>
    </cfRule>
    <cfRule type="expression" dxfId="0" priority="12973" stopIfTrue="1">
      <formula>MOD(ROW(),2)=1</formula>
    </cfRule>
  </conditionalFormatting>
  <conditionalFormatting sqref="A2885:B2885">
    <cfRule type="expression" dxfId="0" priority="44676" stopIfTrue="1">
      <formula>MOD(ROW(),2)=1</formula>
    </cfRule>
    <cfRule type="expression" dxfId="1" priority="36750" stopIfTrue="1">
      <formula>MOD(ROW(),2)=1</formula>
    </cfRule>
  </conditionalFormatting>
  <conditionalFormatting sqref="C2885">
    <cfRule type="expression" dxfId="1" priority="5046" stopIfTrue="1">
      <formula>MOD(ROW(),2)=1</formula>
    </cfRule>
    <cfRule type="expression" dxfId="0" priority="12972" stopIfTrue="1">
      <formula>MOD(ROW(),2)=1</formula>
    </cfRule>
  </conditionalFormatting>
  <conditionalFormatting sqref="A2886:B2886">
    <cfRule type="expression" dxfId="0" priority="44675" stopIfTrue="1">
      <formula>MOD(ROW(),2)=1</formula>
    </cfRule>
    <cfRule type="expression" dxfId="1" priority="36749" stopIfTrue="1">
      <formula>MOD(ROW(),2)=1</formula>
    </cfRule>
  </conditionalFormatting>
  <conditionalFormatting sqref="C2886">
    <cfRule type="expression" dxfId="1" priority="5045" stopIfTrue="1">
      <formula>MOD(ROW(),2)=1</formula>
    </cfRule>
    <cfRule type="expression" dxfId="0" priority="12971" stopIfTrue="1">
      <formula>MOD(ROW(),2)=1</formula>
    </cfRule>
  </conditionalFormatting>
  <conditionalFormatting sqref="A2887:B2887">
    <cfRule type="expression" dxfId="0" priority="44674" stopIfTrue="1">
      <formula>MOD(ROW(),2)=1</formula>
    </cfRule>
    <cfRule type="expression" dxfId="1" priority="36748" stopIfTrue="1">
      <formula>MOD(ROW(),2)=1</formula>
    </cfRule>
  </conditionalFormatting>
  <conditionalFormatting sqref="C2887">
    <cfRule type="expression" dxfId="1" priority="5044" stopIfTrue="1">
      <formula>MOD(ROW(),2)=1</formula>
    </cfRule>
    <cfRule type="expression" dxfId="0" priority="12970" stopIfTrue="1">
      <formula>MOD(ROW(),2)=1</formula>
    </cfRule>
  </conditionalFormatting>
  <conditionalFormatting sqref="A2888:B2888">
    <cfRule type="expression" dxfId="0" priority="44673" stopIfTrue="1">
      <formula>MOD(ROW(),2)=1</formula>
    </cfRule>
    <cfRule type="expression" dxfId="1" priority="36747" stopIfTrue="1">
      <formula>MOD(ROW(),2)=1</formula>
    </cfRule>
  </conditionalFormatting>
  <conditionalFormatting sqref="C2888">
    <cfRule type="expression" dxfId="1" priority="5043" stopIfTrue="1">
      <formula>MOD(ROW(),2)=1</formula>
    </cfRule>
    <cfRule type="expression" dxfId="0" priority="12969" stopIfTrue="1">
      <formula>MOD(ROW(),2)=1</formula>
    </cfRule>
  </conditionalFormatting>
  <conditionalFormatting sqref="A2889:B2889">
    <cfRule type="expression" dxfId="0" priority="44672" stopIfTrue="1">
      <formula>MOD(ROW(),2)=1</formula>
    </cfRule>
    <cfRule type="expression" dxfId="1" priority="36746" stopIfTrue="1">
      <formula>MOD(ROW(),2)=1</formula>
    </cfRule>
  </conditionalFormatting>
  <conditionalFormatting sqref="C2889">
    <cfRule type="expression" dxfId="1" priority="5042" stopIfTrue="1">
      <formula>MOD(ROW(),2)=1</formula>
    </cfRule>
    <cfRule type="expression" dxfId="0" priority="12968" stopIfTrue="1">
      <formula>MOD(ROW(),2)=1</formula>
    </cfRule>
  </conditionalFormatting>
  <conditionalFormatting sqref="A2890:B2890">
    <cfRule type="expression" dxfId="0" priority="44671" stopIfTrue="1">
      <formula>MOD(ROW(),2)=1</formula>
    </cfRule>
    <cfRule type="expression" dxfId="1" priority="36745" stopIfTrue="1">
      <formula>MOD(ROW(),2)=1</formula>
    </cfRule>
  </conditionalFormatting>
  <conditionalFormatting sqref="C2890">
    <cfRule type="expression" dxfId="1" priority="5041" stopIfTrue="1">
      <formula>MOD(ROW(),2)=1</formula>
    </cfRule>
    <cfRule type="expression" dxfId="0" priority="12967" stopIfTrue="1">
      <formula>MOD(ROW(),2)=1</formula>
    </cfRule>
  </conditionalFormatting>
  <conditionalFormatting sqref="A2891:B2891">
    <cfRule type="expression" dxfId="0" priority="44670" stopIfTrue="1">
      <formula>MOD(ROW(),2)=1</formula>
    </cfRule>
    <cfRule type="expression" dxfId="1" priority="36744" stopIfTrue="1">
      <formula>MOD(ROW(),2)=1</formula>
    </cfRule>
  </conditionalFormatting>
  <conditionalFormatting sqref="C2891">
    <cfRule type="expression" dxfId="1" priority="5040" stopIfTrue="1">
      <formula>MOD(ROW(),2)=1</formula>
    </cfRule>
    <cfRule type="expression" dxfId="0" priority="12966" stopIfTrue="1">
      <formula>MOD(ROW(),2)=1</formula>
    </cfRule>
  </conditionalFormatting>
  <conditionalFormatting sqref="A2892:B2892">
    <cfRule type="expression" dxfId="0" priority="44669" stopIfTrue="1">
      <formula>MOD(ROW(),2)=1</formula>
    </cfRule>
    <cfRule type="expression" dxfId="1" priority="36743" stopIfTrue="1">
      <formula>MOD(ROW(),2)=1</formula>
    </cfRule>
  </conditionalFormatting>
  <conditionalFormatting sqref="C2892">
    <cfRule type="expression" dxfId="1" priority="5039" stopIfTrue="1">
      <formula>MOD(ROW(),2)=1</formula>
    </cfRule>
    <cfRule type="expression" dxfId="0" priority="12965" stopIfTrue="1">
      <formula>MOD(ROW(),2)=1</formula>
    </cfRule>
  </conditionalFormatting>
  <conditionalFormatting sqref="A2893:B2893">
    <cfRule type="expression" dxfId="0" priority="44668" stopIfTrue="1">
      <formula>MOD(ROW(),2)=1</formula>
    </cfRule>
    <cfRule type="expression" dxfId="1" priority="36742" stopIfTrue="1">
      <formula>MOD(ROW(),2)=1</formula>
    </cfRule>
  </conditionalFormatting>
  <conditionalFormatting sqref="C2893">
    <cfRule type="expression" dxfId="1" priority="5038" stopIfTrue="1">
      <formula>MOD(ROW(),2)=1</formula>
    </cfRule>
    <cfRule type="expression" dxfId="0" priority="12964" stopIfTrue="1">
      <formula>MOD(ROW(),2)=1</formula>
    </cfRule>
  </conditionalFormatting>
  <conditionalFormatting sqref="A2894:B2894">
    <cfRule type="expression" dxfId="0" priority="44667" stopIfTrue="1">
      <formula>MOD(ROW(),2)=1</formula>
    </cfRule>
    <cfRule type="expression" dxfId="1" priority="36741" stopIfTrue="1">
      <formula>MOD(ROW(),2)=1</formula>
    </cfRule>
  </conditionalFormatting>
  <conditionalFormatting sqref="C2894">
    <cfRule type="expression" dxfId="1" priority="5037" stopIfTrue="1">
      <formula>MOD(ROW(),2)=1</formula>
    </cfRule>
    <cfRule type="expression" dxfId="0" priority="12963" stopIfTrue="1">
      <formula>MOD(ROW(),2)=1</formula>
    </cfRule>
  </conditionalFormatting>
  <conditionalFormatting sqref="A2895:B2895">
    <cfRule type="expression" dxfId="0" priority="44666" stopIfTrue="1">
      <formula>MOD(ROW(),2)=1</formula>
    </cfRule>
    <cfRule type="expression" dxfId="1" priority="36740" stopIfTrue="1">
      <formula>MOD(ROW(),2)=1</formula>
    </cfRule>
  </conditionalFormatting>
  <conditionalFormatting sqref="C2895">
    <cfRule type="expression" dxfId="1" priority="5036" stopIfTrue="1">
      <formula>MOD(ROW(),2)=1</formula>
    </cfRule>
    <cfRule type="expression" dxfId="0" priority="12962" stopIfTrue="1">
      <formula>MOD(ROW(),2)=1</formula>
    </cfRule>
  </conditionalFormatting>
  <conditionalFormatting sqref="A2896:B2896">
    <cfRule type="expression" dxfId="0" priority="44665" stopIfTrue="1">
      <formula>MOD(ROW(),2)=1</formula>
    </cfRule>
    <cfRule type="expression" dxfId="1" priority="36739" stopIfTrue="1">
      <formula>MOD(ROW(),2)=1</formula>
    </cfRule>
  </conditionalFormatting>
  <conditionalFormatting sqref="C2896">
    <cfRule type="expression" dxfId="1" priority="5035" stopIfTrue="1">
      <formula>MOD(ROW(),2)=1</formula>
    </cfRule>
    <cfRule type="expression" dxfId="0" priority="12961" stopIfTrue="1">
      <formula>MOD(ROW(),2)=1</formula>
    </cfRule>
  </conditionalFormatting>
  <conditionalFormatting sqref="A2897:B2897">
    <cfRule type="expression" dxfId="0" priority="44664" stopIfTrue="1">
      <formula>MOD(ROW(),2)=1</formula>
    </cfRule>
    <cfRule type="expression" dxfId="1" priority="36738" stopIfTrue="1">
      <formula>MOD(ROW(),2)=1</formula>
    </cfRule>
  </conditionalFormatting>
  <conditionalFormatting sqref="C2897">
    <cfRule type="expression" dxfId="1" priority="5034" stopIfTrue="1">
      <formula>MOD(ROW(),2)=1</formula>
    </cfRule>
    <cfRule type="expression" dxfId="0" priority="12960" stopIfTrue="1">
      <formula>MOD(ROW(),2)=1</formula>
    </cfRule>
  </conditionalFormatting>
  <conditionalFormatting sqref="A2898:B2898">
    <cfRule type="expression" dxfId="0" priority="44663" stopIfTrue="1">
      <formula>MOD(ROW(),2)=1</formula>
    </cfRule>
    <cfRule type="expression" dxfId="1" priority="36737" stopIfTrue="1">
      <formula>MOD(ROW(),2)=1</formula>
    </cfRule>
  </conditionalFormatting>
  <conditionalFormatting sqref="C2898">
    <cfRule type="expression" dxfId="1" priority="5033" stopIfTrue="1">
      <formula>MOD(ROW(),2)=1</formula>
    </cfRule>
    <cfRule type="expression" dxfId="0" priority="12959" stopIfTrue="1">
      <formula>MOD(ROW(),2)=1</formula>
    </cfRule>
  </conditionalFormatting>
  <conditionalFormatting sqref="A2899:B2899">
    <cfRule type="expression" dxfId="0" priority="44662" stopIfTrue="1">
      <formula>MOD(ROW(),2)=1</formula>
    </cfRule>
    <cfRule type="expression" dxfId="1" priority="36736" stopIfTrue="1">
      <formula>MOD(ROW(),2)=1</formula>
    </cfRule>
  </conditionalFormatting>
  <conditionalFormatting sqref="C2899">
    <cfRule type="expression" dxfId="1" priority="5032" stopIfTrue="1">
      <formula>MOD(ROW(),2)=1</formula>
    </cfRule>
    <cfRule type="expression" dxfId="0" priority="12958" stopIfTrue="1">
      <formula>MOD(ROW(),2)=1</formula>
    </cfRule>
  </conditionalFormatting>
  <conditionalFormatting sqref="A2900:B2900">
    <cfRule type="expression" dxfId="0" priority="44661" stopIfTrue="1">
      <formula>MOD(ROW(),2)=1</formula>
    </cfRule>
    <cfRule type="expression" dxfId="1" priority="36735" stopIfTrue="1">
      <formula>MOD(ROW(),2)=1</formula>
    </cfRule>
  </conditionalFormatting>
  <conditionalFormatting sqref="C2900">
    <cfRule type="expression" dxfId="1" priority="5031" stopIfTrue="1">
      <formula>MOD(ROW(),2)=1</formula>
    </cfRule>
    <cfRule type="expression" dxfId="0" priority="12957" stopIfTrue="1">
      <formula>MOD(ROW(),2)=1</formula>
    </cfRule>
  </conditionalFormatting>
  <conditionalFormatting sqref="A2901:B2901">
    <cfRule type="expression" dxfId="0" priority="44660" stopIfTrue="1">
      <formula>MOD(ROW(),2)=1</formula>
    </cfRule>
    <cfRule type="expression" dxfId="1" priority="36734" stopIfTrue="1">
      <formula>MOD(ROW(),2)=1</formula>
    </cfRule>
  </conditionalFormatting>
  <conditionalFormatting sqref="C2901">
    <cfRule type="expression" dxfId="1" priority="5030" stopIfTrue="1">
      <formula>MOD(ROW(),2)=1</formula>
    </cfRule>
    <cfRule type="expression" dxfId="0" priority="12956" stopIfTrue="1">
      <formula>MOD(ROW(),2)=1</formula>
    </cfRule>
  </conditionalFormatting>
  <conditionalFormatting sqref="A2902:B2902">
    <cfRule type="expression" dxfId="0" priority="44659" stopIfTrue="1">
      <formula>MOD(ROW(),2)=1</formula>
    </cfRule>
    <cfRule type="expression" dxfId="1" priority="36733" stopIfTrue="1">
      <formula>MOD(ROW(),2)=1</formula>
    </cfRule>
  </conditionalFormatting>
  <conditionalFormatting sqref="C2902">
    <cfRule type="expression" dxfId="1" priority="5029" stopIfTrue="1">
      <formula>MOD(ROW(),2)=1</formula>
    </cfRule>
    <cfRule type="expression" dxfId="0" priority="12955" stopIfTrue="1">
      <formula>MOD(ROW(),2)=1</formula>
    </cfRule>
  </conditionalFormatting>
  <conditionalFormatting sqref="A2903:B2903">
    <cfRule type="expression" dxfId="0" priority="44658" stopIfTrue="1">
      <formula>MOD(ROW(),2)=1</formula>
    </cfRule>
    <cfRule type="expression" dxfId="1" priority="36732" stopIfTrue="1">
      <formula>MOD(ROW(),2)=1</formula>
    </cfRule>
  </conditionalFormatting>
  <conditionalFormatting sqref="C2903">
    <cfRule type="expression" dxfId="1" priority="5028" stopIfTrue="1">
      <formula>MOD(ROW(),2)=1</formula>
    </cfRule>
    <cfRule type="expression" dxfId="0" priority="12954" stopIfTrue="1">
      <formula>MOD(ROW(),2)=1</formula>
    </cfRule>
  </conditionalFormatting>
  <conditionalFormatting sqref="A2904:B2904">
    <cfRule type="expression" dxfId="0" priority="44657" stopIfTrue="1">
      <formula>MOD(ROW(),2)=1</formula>
    </cfRule>
    <cfRule type="expression" dxfId="1" priority="36731" stopIfTrue="1">
      <formula>MOD(ROW(),2)=1</formula>
    </cfRule>
  </conditionalFormatting>
  <conditionalFormatting sqref="C2904">
    <cfRule type="expression" dxfId="1" priority="5027" stopIfTrue="1">
      <formula>MOD(ROW(),2)=1</formula>
    </cfRule>
    <cfRule type="expression" dxfId="0" priority="12953" stopIfTrue="1">
      <formula>MOD(ROW(),2)=1</formula>
    </cfRule>
  </conditionalFormatting>
  <conditionalFormatting sqref="A2905:B2905">
    <cfRule type="expression" dxfId="0" priority="44656" stopIfTrue="1">
      <formula>MOD(ROW(),2)=1</formula>
    </cfRule>
    <cfRule type="expression" dxfId="1" priority="36730" stopIfTrue="1">
      <formula>MOD(ROW(),2)=1</formula>
    </cfRule>
  </conditionalFormatting>
  <conditionalFormatting sqref="C2905">
    <cfRule type="expression" dxfId="1" priority="5026" stopIfTrue="1">
      <formula>MOD(ROW(),2)=1</formula>
    </cfRule>
    <cfRule type="expression" dxfId="0" priority="12952" stopIfTrue="1">
      <formula>MOD(ROW(),2)=1</formula>
    </cfRule>
  </conditionalFormatting>
  <conditionalFormatting sqref="A2906:B2906">
    <cfRule type="expression" dxfId="0" priority="44655" stopIfTrue="1">
      <formula>MOD(ROW(),2)=1</formula>
    </cfRule>
    <cfRule type="expression" dxfId="1" priority="36729" stopIfTrue="1">
      <formula>MOD(ROW(),2)=1</formula>
    </cfRule>
  </conditionalFormatting>
  <conditionalFormatting sqref="C2906">
    <cfRule type="expression" dxfId="1" priority="5025" stopIfTrue="1">
      <formula>MOD(ROW(),2)=1</formula>
    </cfRule>
    <cfRule type="expression" dxfId="0" priority="12951" stopIfTrue="1">
      <formula>MOD(ROW(),2)=1</formula>
    </cfRule>
  </conditionalFormatting>
  <conditionalFormatting sqref="A2907:B2907">
    <cfRule type="expression" dxfId="0" priority="44654" stopIfTrue="1">
      <formula>MOD(ROW(),2)=1</formula>
    </cfRule>
    <cfRule type="expression" dxfId="1" priority="36728" stopIfTrue="1">
      <formula>MOD(ROW(),2)=1</formula>
    </cfRule>
  </conditionalFormatting>
  <conditionalFormatting sqref="C2907">
    <cfRule type="expression" dxfId="1" priority="5024" stopIfTrue="1">
      <formula>MOD(ROW(),2)=1</formula>
    </cfRule>
    <cfRule type="expression" dxfId="0" priority="12950" stopIfTrue="1">
      <formula>MOD(ROW(),2)=1</formula>
    </cfRule>
  </conditionalFormatting>
  <conditionalFormatting sqref="A2908:B2908">
    <cfRule type="expression" dxfId="0" priority="44653" stopIfTrue="1">
      <formula>MOD(ROW(),2)=1</formula>
    </cfRule>
    <cfRule type="expression" dxfId="1" priority="36727" stopIfTrue="1">
      <formula>MOD(ROW(),2)=1</formula>
    </cfRule>
  </conditionalFormatting>
  <conditionalFormatting sqref="C2908">
    <cfRule type="expression" dxfId="1" priority="5023" stopIfTrue="1">
      <formula>MOD(ROW(),2)=1</formula>
    </cfRule>
    <cfRule type="expression" dxfId="0" priority="12949" stopIfTrue="1">
      <formula>MOD(ROW(),2)=1</formula>
    </cfRule>
  </conditionalFormatting>
  <conditionalFormatting sqref="A2909:B2909">
    <cfRule type="expression" dxfId="0" priority="44652" stopIfTrue="1">
      <formula>MOD(ROW(),2)=1</formula>
    </cfRule>
    <cfRule type="expression" dxfId="1" priority="36726" stopIfTrue="1">
      <formula>MOD(ROW(),2)=1</formula>
    </cfRule>
  </conditionalFormatting>
  <conditionalFormatting sqref="C2909">
    <cfRule type="expression" dxfId="1" priority="5022" stopIfTrue="1">
      <formula>MOD(ROW(),2)=1</formula>
    </cfRule>
    <cfRule type="expression" dxfId="0" priority="12948" stopIfTrue="1">
      <formula>MOD(ROW(),2)=1</formula>
    </cfRule>
  </conditionalFormatting>
  <conditionalFormatting sqref="A2910:B2910">
    <cfRule type="expression" dxfId="0" priority="44651" stopIfTrue="1">
      <formula>MOD(ROW(),2)=1</formula>
    </cfRule>
    <cfRule type="expression" dxfId="1" priority="36725" stopIfTrue="1">
      <formula>MOD(ROW(),2)=1</formula>
    </cfRule>
  </conditionalFormatting>
  <conditionalFormatting sqref="C2910">
    <cfRule type="expression" dxfId="1" priority="5021" stopIfTrue="1">
      <formula>MOD(ROW(),2)=1</formula>
    </cfRule>
    <cfRule type="expression" dxfId="0" priority="12947" stopIfTrue="1">
      <formula>MOD(ROW(),2)=1</formula>
    </cfRule>
  </conditionalFormatting>
  <conditionalFormatting sqref="A2911:B2911">
    <cfRule type="expression" dxfId="0" priority="44650" stopIfTrue="1">
      <formula>MOD(ROW(),2)=1</formula>
    </cfRule>
    <cfRule type="expression" dxfId="1" priority="36724" stopIfTrue="1">
      <formula>MOD(ROW(),2)=1</formula>
    </cfRule>
  </conditionalFormatting>
  <conditionalFormatting sqref="C2911">
    <cfRule type="expression" dxfId="1" priority="5020" stopIfTrue="1">
      <formula>MOD(ROW(),2)=1</formula>
    </cfRule>
    <cfRule type="expression" dxfId="0" priority="12946" stopIfTrue="1">
      <formula>MOD(ROW(),2)=1</formula>
    </cfRule>
  </conditionalFormatting>
  <conditionalFormatting sqref="A2912:B2912">
    <cfRule type="expression" dxfId="0" priority="44649" stopIfTrue="1">
      <formula>MOD(ROW(),2)=1</formula>
    </cfRule>
    <cfRule type="expression" dxfId="1" priority="36723" stopIfTrue="1">
      <formula>MOD(ROW(),2)=1</formula>
    </cfRule>
  </conditionalFormatting>
  <conditionalFormatting sqref="C2912">
    <cfRule type="expression" dxfId="1" priority="5019" stopIfTrue="1">
      <formula>MOD(ROW(),2)=1</formula>
    </cfRule>
    <cfRule type="expression" dxfId="0" priority="12945" stopIfTrue="1">
      <formula>MOD(ROW(),2)=1</formula>
    </cfRule>
  </conditionalFormatting>
  <conditionalFormatting sqref="A2913:B2913">
    <cfRule type="expression" dxfId="0" priority="44648" stopIfTrue="1">
      <formula>MOD(ROW(),2)=1</formula>
    </cfRule>
    <cfRule type="expression" dxfId="1" priority="36722" stopIfTrue="1">
      <formula>MOD(ROW(),2)=1</formula>
    </cfRule>
  </conditionalFormatting>
  <conditionalFormatting sqref="C2913">
    <cfRule type="expression" dxfId="1" priority="5018" stopIfTrue="1">
      <formula>MOD(ROW(),2)=1</formula>
    </cfRule>
    <cfRule type="expression" dxfId="0" priority="12944" stopIfTrue="1">
      <formula>MOD(ROW(),2)=1</formula>
    </cfRule>
  </conditionalFormatting>
  <conditionalFormatting sqref="A2914:B2914">
    <cfRule type="expression" dxfId="0" priority="44647" stopIfTrue="1">
      <formula>MOD(ROW(),2)=1</formula>
    </cfRule>
    <cfRule type="expression" dxfId="1" priority="36721" stopIfTrue="1">
      <formula>MOD(ROW(),2)=1</formula>
    </cfRule>
  </conditionalFormatting>
  <conditionalFormatting sqref="C2914">
    <cfRule type="expression" dxfId="1" priority="5017" stopIfTrue="1">
      <formula>MOD(ROW(),2)=1</formula>
    </cfRule>
    <cfRule type="expression" dxfId="0" priority="12943" stopIfTrue="1">
      <formula>MOD(ROW(),2)=1</formula>
    </cfRule>
  </conditionalFormatting>
  <conditionalFormatting sqref="A2915:B2915">
    <cfRule type="expression" dxfId="0" priority="44646" stopIfTrue="1">
      <formula>MOD(ROW(),2)=1</formula>
    </cfRule>
    <cfRule type="expression" dxfId="1" priority="36720" stopIfTrue="1">
      <formula>MOD(ROW(),2)=1</formula>
    </cfRule>
  </conditionalFormatting>
  <conditionalFormatting sqref="C2915">
    <cfRule type="expression" dxfId="1" priority="5016" stopIfTrue="1">
      <formula>MOD(ROW(),2)=1</formula>
    </cfRule>
    <cfRule type="expression" dxfId="0" priority="12942" stopIfTrue="1">
      <formula>MOD(ROW(),2)=1</formula>
    </cfRule>
  </conditionalFormatting>
  <conditionalFormatting sqref="A2916:B2916">
    <cfRule type="expression" dxfId="0" priority="44645" stopIfTrue="1">
      <formula>MOD(ROW(),2)=1</formula>
    </cfRule>
    <cfRule type="expression" dxfId="1" priority="36719" stopIfTrue="1">
      <formula>MOD(ROW(),2)=1</formula>
    </cfRule>
  </conditionalFormatting>
  <conditionalFormatting sqref="C2916">
    <cfRule type="expression" dxfId="1" priority="5015" stopIfTrue="1">
      <formula>MOD(ROW(),2)=1</formula>
    </cfRule>
    <cfRule type="expression" dxfId="0" priority="12941" stopIfTrue="1">
      <formula>MOD(ROW(),2)=1</formula>
    </cfRule>
  </conditionalFormatting>
  <conditionalFormatting sqref="A2917:B2917">
    <cfRule type="expression" dxfId="0" priority="44644" stopIfTrue="1">
      <formula>MOD(ROW(),2)=1</formula>
    </cfRule>
    <cfRule type="expression" dxfId="1" priority="36718" stopIfTrue="1">
      <formula>MOD(ROW(),2)=1</formula>
    </cfRule>
  </conditionalFormatting>
  <conditionalFormatting sqref="C2917">
    <cfRule type="expression" dxfId="1" priority="5014" stopIfTrue="1">
      <formula>MOD(ROW(),2)=1</formula>
    </cfRule>
    <cfRule type="expression" dxfId="0" priority="12940" stopIfTrue="1">
      <formula>MOD(ROW(),2)=1</formula>
    </cfRule>
  </conditionalFormatting>
  <conditionalFormatting sqref="A2918:B2918">
    <cfRule type="expression" dxfId="0" priority="44643" stopIfTrue="1">
      <formula>MOD(ROW(),2)=1</formula>
    </cfRule>
    <cfRule type="expression" dxfId="1" priority="36717" stopIfTrue="1">
      <formula>MOD(ROW(),2)=1</formula>
    </cfRule>
  </conditionalFormatting>
  <conditionalFormatting sqref="C2918">
    <cfRule type="expression" dxfId="1" priority="5013" stopIfTrue="1">
      <formula>MOD(ROW(),2)=1</formula>
    </cfRule>
    <cfRule type="expression" dxfId="0" priority="12939" stopIfTrue="1">
      <formula>MOD(ROW(),2)=1</formula>
    </cfRule>
  </conditionalFormatting>
  <conditionalFormatting sqref="A2919:B2919">
    <cfRule type="expression" dxfId="0" priority="44642" stopIfTrue="1">
      <formula>MOD(ROW(),2)=1</formula>
    </cfRule>
    <cfRule type="expression" dxfId="1" priority="36716" stopIfTrue="1">
      <formula>MOD(ROW(),2)=1</formula>
    </cfRule>
  </conditionalFormatting>
  <conditionalFormatting sqref="C2919">
    <cfRule type="expression" dxfId="1" priority="5012" stopIfTrue="1">
      <formula>MOD(ROW(),2)=1</formula>
    </cfRule>
    <cfRule type="expression" dxfId="0" priority="12938" stopIfTrue="1">
      <formula>MOD(ROW(),2)=1</formula>
    </cfRule>
  </conditionalFormatting>
  <conditionalFormatting sqref="A2920:B2920">
    <cfRule type="expression" dxfId="0" priority="44641" stopIfTrue="1">
      <formula>MOD(ROW(),2)=1</formula>
    </cfRule>
    <cfRule type="expression" dxfId="1" priority="36715" stopIfTrue="1">
      <formula>MOD(ROW(),2)=1</formula>
    </cfRule>
  </conditionalFormatting>
  <conditionalFormatting sqref="C2920">
    <cfRule type="expression" dxfId="1" priority="5011" stopIfTrue="1">
      <formula>MOD(ROW(),2)=1</formula>
    </cfRule>
    <cfRule type="expression" dxfId="0" priority="12937" stopIfTrue="1">
      <formula>MOD(ROW(),2)=1</formula>
    </cfRule>
  </conditionalFormatting>
  <conditionalFormatting sqref="A2921:B2921">
    <cfRule type="expression" dxfId="0" priority="44640" stopIfTrue="1">
      <formula>MOD(ROW(),2)=1</formula>
    </cfRule>
    <cfRule type="expression" dxfId="1" priority="36714" stopIfTrue="1">
      <formula>MOD(ROW(),2)=1</formula>
    </cfRule>
  </conditionalFormatting>
  <conditionalFormatting sqref="C2921">
    <cfRule type="expression" dxfId="1" priority="5010" stopIfTrue="1">
      <formula>MOD(ROW(),2)=1</formula>
    </cfRule>
    <cfRule type="expression" dxfId="0" priority="12936" stopIfTrue="1">
      <formula>MOD(ROW(),2)=1</formula>
    </cfRule>
  </conditionalFormatting>
  <conditionalFormatting sqref="A2922:B2922">
    <cfRule type="expression" dxfId="0" priority="44639" stopIfTrue="1">
      <formula>MOD(ROW(),2)=1</formula>
    </cfRule>
    <cfRule type="expression" dxfId="1" priority="36713" stopIfTrue="1">
      <formula>MOD(ROW(),2)=1</formula>
    </cfRule>
  </conditionalFormatting>
  <conditionalFormatting sqref="C2922">
    <cfRule type="expression" dxfId="1" priority="5009" stopIfTrue="1">
      <formula>MOD(ROW(),2)=1</formula>
    </cfRule>
    <cfRule type="expression" dxfId="0" priority="12935" stopIfTrue="1">
      <formula>MOD(ROW(),2)=1</formula>
    </cfRule>
  </conditionalFormatting>
  <conditionalFormatting sqref="A2923:B2923">
    <cfRule type="expression" dxfId="0" priority="44638" stopIfTrue="1">
      <formula>MOD(ROW(),2)=1</formula>
    </cfRule>
    <cfRule type="expression" dxfId="1" priority="36712" stopIfTrue="1">
      <formula>MOD(ROW(),2)=1</formula>
    </cfRule>
  </conditionalFormatting>
  <conditionalFormatting sqref="C2923">
    <cfRule type="expression" dxfId="1" priority="5008" stopIfTrue="1">
      <formula>MOD(ROW(),2)=1</formula>
    </cfRule>
    <cfRule type="expression" dxfId="0" priority="12934" stopIfTrue="1">
      <formula>MOD(ROW(),2)=1</formula>
    </cfRule>
  </conditionalFormatting>
  <conditionalFormatting sqref="A2924:B2924">
    <cfRule type="expression" dxfId="0" priority="44637" stopIfTrue="1">
      <formula>MOD(ROW(),2)=1</formula>
    </cfRule>
    <cfRule type="expression" dxfId="1" priority="36711" stopIfTrue="1">
      <formula>MOD(ROW(),2)=1</formula>
    </cfRule>
  </conditionalFormatting>
  <conditionalFormatting sqref="C2924">
    <cfRule type="expression" dxfId="1" priority="5007" stopIfTrue="1">
      <formula>MOD(ROW(),2)=1</formula>
    </cfRule>
    <cfRule type="expression" dxfId="0" priority="12933" stopIfTrue="1">
      <formula>MOD(ROW(),2)=1</formula>
    </cfRule>
  </conditionalFormatting>
  <conditionalFormatting sqref="A2925:B2925">
    <cfRule type="expression" dxfId="0" priority="44636" stopIfTrue="1">
      <formula>MOD(ROW(),2)=1</formula>
    </cfRule>
    <cfRule type="expression" dxfId="1" priority="36710" stopIfTrue="1">
      <formula>MOD(ROW(),2)=1</formula>
    </cfRule>
  </conditionalFormatting>
  <conditionalFormatting sqref="C2925">
    <cfRule type="expression" dxfId="1" priority="5006" stopIfTrue="1">
      <formula>MOD(ROW(),2)=1</formula>
    </cfRule>
    <cfRule type="expression" dxfId="0" priority="12932" stopIfTrue="1">
      <formula>MOD(ROW(),2)=1</formula>
    </cfRule>
  </conditionalFormatting>
  <conditionalFormatting sqref="A2926:B2926">
    <cfRule type="expression" dxfId="0" priority="44635" stopIfTrue="1">
      <formula>MOD(ROW(),2)=1</formula>
    </cfRule>
    <cfRule type="expression" dxfId="1" priority="36709" stopIfTrue="1">
      <formula>MOD(ROW(),2)=1</formula>
    </cfRule>
  </conditionalFormatting>
  <conditionalFormatting sqref="C2926">
    <cfRule type="expression" dxfId="1" priority="5005" stopIfTrue="1">
      <formula>MOD(ROW(),2)=1</formula>
    </cfRule>
    <cfRule type="expression" dxfId="0" priority="12931" stopIfTrue="1">
      <formula>MOD(ROW(),2)=1</formula>
    </cfRule>
  </conditionalFormatting>
  <conditionalFormatting sqref="A2927:B2927">
    <cfRule type="expression" dxfId="0" priority="44634" stopIfTrue="1">
      <formula>MOD(ROW(),2)=1</formula>
    </cfRule>
    <cfRule type="expression" dxfId="1" priority="36708" stopIfTrue="1">
      <formula>MOD(ROW(),2)=1</formula>
    </cfRule>
  </conditionalFormatting>
  <conditionalFormatting sqref="C2927">
    <cfRule type="expression" dxfId="1" priority="5004" stopIfTrue="1">
      <formula>MOD(ROW(),2)=1</formula>
    </cfRule>
    <cfRule type="expression" dxfId="0" priority="12930" stopIfTrue="1">
      <formula>MOD(ROW(),2)=1</formula>
    </cfRule>
  </conditionalFormatting>
  <conditionalFormatting sqref="A2928:B2928">
    <cfRule type="expression" dxfId="0" priority="44633" stopIfTrue="1">
      <formula>MOD(ROW(),2)=1</formula>
    </cfRule>
    <cfRule type="expression" dxfId="1" priority="36707" stopIfTrue="1">
      <formula>MOD(ROW(),2)=1</formula>
    </cfRule>
  </conditionalFormatting>
  <conditionalFormatting sqref="C2928">
    <cfRule type="expression" dxfId="1" priority="5003" stopIfTrue="1">
      <formula>MOD(ROW(),2)=1</formula>
    </cfRule>
    <cfRule type="expression" dxfId="0" priority="12929" stopIfTrue="1">
      <formula>MOD(ROW(),2)=1</formula>
    </cfRule>
  </conditionalFormatting>
  <conditionalFormatting sqref="A2929:B2929">
    <cfRule type="expression" dxfId="0" priority="44632" stopIfTrue="1">
      <formula>MOD(ROW(),2)=1</formula>
    </cfRule>
    <cfRule type="expression" dxfId="1" priority="36706" stopIfTrue="1">
      <formula>MOD(ROW(),2)=1</formula>
    </cfRule>
  </conditionalFormatting>
  <conditionalFormatting sqref="C2929">
    <cfRule type="expression" dxfId="1" priority="5002" stopIfTrue="1">
      <formula>MOD(ROW(),2)=1</formula>
    </cfRule>
    <cfRule type="expression" dxfId="0" priority="12928" stopIfTrue="1">
      <formula>MOD(ROW(),2)=1</formula>
    </cfRule>
  </conditionalFormatting>
  <conditionalFormatting sqref="A2930:B2930">
    <cfRule type="expression" dxfId="0" priority="44631" stopIfTrue="1">
      <formula>MOD(ROW(),2)=1</formula>
    </cfRule>
    <cfRule type="expression" dxfId="1" priority="36705" stopIfTrue="1">
      <formula>MOD(ROW(),2)=1</formula>
    </cfRule>
  </conditionalFormatting>
  <conditionalFormatting sqref="C2930">
    <cfRule type="expression" dxfId="1" priority="5001" stopIfTrue="1">
      <formula>MOD(ROW(),2)=1</formula>
    </cfRule>
    <cfRule type="expression" dxfId="0" priority="12927" stopIfTrue="1">
      <formula>MOD(ROW(),2)=1</formula>
    </cfRule>
  </conditionalFormatting>
  <conditionalFormatting sqref="A2931:B2931">
    <cfRule type="expression" dxfId="0" priority="44630" stopIfTrue="1">
      <formula>MOD(ROW(),2)=1</formula>
    </cfRule>
    <cfRule type="expression" dxfId="1" priority="36704" stopIfTrue="1">
      <formula>MOD(ROW(),2)=1</formula>
    </cfRule>
  </conditionalFormatting>
  <conditionalFormatting sqref="C2931">
    <cfRule type="expression" dxfId="1" priority="5000" stopIfTrue="1">
      <formula>MOD(ROW(),2)=1</formula>
    </cfRule>
    <cfRule type="expression" dxfId="0" priority="12926" stopIfTrue="1">
      <formula>MOD(ROW(),2)=1</formula>
    </cfRule>
  </conditionalFormatting>
  <conditionalFormatting sqref="A2932:B2932">
    <cfRule type="expression" dxfId="0" priority="44629" stopIfTrue="1">
      <formula>MOD(ROW(),2)=1</formula>
    </cfRule>
    <cfRule type="expression" dxfId="1" priority="36703" stopIfTrue="1">
      <formula>MOD(ROW(),2)=1</formula>
    </cfRule>
  </conditionalFormatting>
  <conditionalFormatting sqref="C2932">
    <cfRule type="expression" dxfId="1" priority="4999" stopIfTrue="1">
      <formula>MOD(ROW(),2)=1</formula>
    </cfRule>
    <cfRule type="expression" dxfId="0" priority="12925" stopIfTrue="1">
      <formula>MOD(ROW(),2)=1</formula>
    </cfRule>
  </conditionalFormatting>
  <conditionalFormatting sqref="A2933:B2933">
    <cfRule type="expression" dxfId="0" priority="44628" stopIfTrue="1">
      <formula>MOD(ROW(),2)=1</formula>
    </cfRule>
    <cfRule type="expression" dxfId="1" priority="36702" stopIfTrue="1">
      <formula>MOD(ROW(),2)=1</formula>
    </cfRule>
  </conditionalFormatting>
  <conditionalFormatting sqref="C2933">
    <cfRule type="expression" dxfId="1" priority="4998" stopIfTrue="1">
      <formula>MOD(ROW(),2)=1</formula>
    </cfRule>
    <cfRule type="expression" dxfId="0" priority="12924" stopIfTrue="1">
      <formula>MOD(ROW(),2)=1</formula>
    </cfRule>
  </conditionalFormatting>
  <conditionalFormatting sqref="A2934:B2934">
    <cfRule type="expression" dxfId="0" priority="44627" stopIfTrue="1">
      <formula>MOD(ROW(),2)=1</formula>
    </cfRule>
    <cfRule type="expression" dxfId="1" priority="36701" stopIfTrue="1">
      <formula>MOD(ROW(),2)=1</formula>
    </cfRule>
  </conditionalFormatting>
  <conditionalFormatting sqref="C2934">
    <cfRule type="expression" dxfId="1" priority="4997" stopIfTrue="1">
      <formula>MOD(ROW(),2)=1</formula>
    </cfRule>
    <cfRule type="expression" dxfId="0" priority="12923" stopIfTrue="1">
      <formula>MOD(ROW(),2)=1</formula>
    </cfRule>
  </conditionalFormatting>
  <conditionalFormatting sqref="A2935:B2935">
    <cfRule type="expression" dxfId="0" priority="44626" stopIfTrue="1">
      <formula>MOD(ROW(),2)=1</formula>
    </cfRule>
    <cfRule type="expression" dxfId="1" priority="36700" stopIfTrue="1">
      <formula>MOD(ROW(),2)=1</formula>
    </cfRule>
  </conditionalFormatting>
  <conditionalFormatting sqref="C2935">
    <cfRule type="expression" dxfId="1" priority="4996" stopIfTrue="1">
      <formula>MOD(ROW(),2)=1</formula>
    </cfRule>
    <cfRule type="expression" dxfId="0" priority="12922" stopIfTrue="1">
      <formula>MOD(ROW(),2)=1</formula>
    </cfRule>
  </conditionalFormatting>
  <conditionalFormatting sqref="A2936:B2936">
    <cfRule type="expression" dxfId="0" priority="44625" stopIfTrue="1">
      <formula>MOD(ROW(),2)=1</formula>
    </cfRule>
    <cfRule type="expression" dxfId="1" priority="36699" stopIfTrue="1">
      <formula>MOD(ROW(),2)=1</formula>
    </cfRule>
  </conditionalFormatting>
  <conditionalFormatting sqref="C2936">
    <cfRule type="expression" dxfId="1" priority="4995" stopIfTrue="1">
      <formula>MOD(ROW(),2)=1</formula>
    </cfRule>
    <cfRule type="expression" dxfId="0" priority="12921" stopIfTrue="1">
      <formula>MOD(ROW(),2)=1</formula>
    </cfRule>
  </conditionalFormatting>
  <conditionalFormatting sqref="A2937:B2937">
    <cfRule type="expression" dxfId="0" priority="44624" stopIfTrue="1">
      <formula>MOD(ROW(),2)=1</formula>
    </cfRule>
    <cfRule type="expression" dxfId="1" priority="36698" stopIfTrue="1">
      <formula>MOD(ROW(),2)=1</formula>
    </cfRule>
  </conditionalFormatting>
  <conditionalFormatting sqref="C2937">
    <cfRule type="expression" dxfId="1" priority="4994" stopIfTrue="1">
      <formula>MOD(ROW(),2)=1</formula>
    </cfRule>
    <cfRule type="expression" dxfId="0" priority="12920" stopIfTrue="1">
      <formula>MOD(ROW(),2)=1</formula>
    </cfRule>
  </conditionalFormatting>
  <conditionalFormatting sqref="A2938:B2938">
    <cfRule type="expression" dxfId="0" priority="44623" stopIfTrue="1">
      <formula>MOD(ROW(),2)=1</formula>
    </cfRule>
    <cfRule type="expression" dxfId="1" priority="36697" stopIfTrue="1">
      <formula>MOD(ROW(),2)=1</formula>
    </cfRule>
  </conditionalFormatting>
  <conditionalFormatting sqref="C2938">
    <cfRule type="expression" dxfId="1" priority="4993" stopIfTrue="1">
      <formula>MOD(ROW(),2)=1</formula>
    </cfRule>
    <cfRule type="expression" dxfId="0" priority="12919" stopIfTrue="1">
      <formula>MOD(ROW(),2)=1</formula>
    </cfRule>
  </conditionalFormatting>
  <conditionalFormatting sqref="A2939:B2939">
    <cfRule type="expression" dxfId="0" priority="44622" stopIfTrue="1">
      <formula>MOD(ROW(),2)=1</formula>
    </cfRule>
    <cfRule type="expression" dxfId="1" priority="36696" stopIfTrue="1">
      <formula>MOD(ROW(),2)=1</formula>
    </cfRule>
  </conditionalFormatting>
  <conditionalFormatting sqref="C2939">
    <cfRule type="expression" dxfId="1" priority="4992" stopIfTrue="1">
      <formula>MOD(ROW(),2)=1</formula>
    </cfRule>
    <cfRule type="expression" dxfId="0" priority="12918" stopIfTrue="1">
      <formula>MOD(ROW(),2)=1</formula>
    </cfRule>
  </conditionalFormatting>
  <conditionalFormatting sqref="A2940:B2940">
    <cfRule type="expression" dxfId="0" priority="44621" stopIfTrue="1">
      <formula>MOD(ROW(),2)=1</formula>
    </cfRule>
    <cfRule type="expression" dxfId="1" priority="36695" stopIfTrue="1">
      <formula>MOD(ROW(),2)=1</formula>
    </cfRule>
  </conditionalFormatting>
  <conditionalFormatting sqref="C2940">
    <cfRule type="expression" dxfId="1" priority="4991" stopIfTrue="1">
      <formula>MOD(ROW(),2)=1</formula>
    </cfRule>
    <cfRule type="expression" dxfId="0" priority="12917" stopIfTrue="1">
      <formula>MOD(ROW(),2)=1</formula>
    </cfRule>
  </conditionalFormatting>
  <conditionalFormatting sqref="A2941:B2941">
    <cfRule type="expression" dxfId="0" priority="44620" stopIfTrue="1">
      <formula>MOD(ROW(),2)=1</formula>
    </cfRule>
    <cfRule type="expression" dxfId="1" priority="36694" stopIfTrue="1">
      <formula>MOD(ROW(),2)=1</formula>
    </cfRule>
  </conditionalFormatting>
  <conditionalFormatting sqref="C2941">
    <cfRule type="expression" dxfId="1" priority="4990" stopIfTrue="1">
      <formula>MOD(ROW(),2)=1</formula>
    </cfRule>
    <cfRule type="expression" dxfId="0" priority="12916" stopIfTrue="1">
      <formula>MOD(ROW(),2)=1</formula>
    </cfRule>
  </conditionalFormatting>
  <conditionalFormatting sqref="A2942:B2942">
    <cfRule type="expression" dxfId="0" priority="44619" stopIfTrue="1">
      <formula>MOD(ROW(),2)=1</formula>
    </cfRule>
    <cfRule type="expression" dxfId="1" priority="36693" stopIfTrue="1">
      <formula>MOD(ROW(),2)=1</formula>
    </cfRule>
  </conditionalFormatting>
  <conditionalFormatting sqref="C2942">
    <cfRule type="expression" dxfId="1" priority="4989" stopIfTrue="1">
      <formula>MOD(ROW(),2)=1</formula>
    </cfRule>
    <cfRule type="expression" dxfId="0" priority="12915" stopIfTrue="1">
      <formula>MOD(ROW(),2)=1</formula>
    </cfRule>
  </conditionalFormatting>
  <conditionalFormatting sqref="A2943:B2943">
    <cfRule type="expression" dxfId="0" priority="44618" stopIfTrue="1">
      <formula>MOD(ROW(),2)=1</formula>
    </cfRule>
    <cfRule type="expression" dxfId="1" priority="36692" stopIfTrue="1">
      <formula>MOD(ROW(),2)=1</formula>
    </cfRule>
  </conditionalFormatting>
  <conditionalFormatting sqref="C2943">
    <cfRule type="expression" dxfId="1" priority="4988" stopIfTrue="1">
      <formula>MOD(ROW(),2)=1</formula>
    </cfRule>
    <cfRule type="expression" dxfId="0" priority="12914" stopIfTrue="1">
      <formula>MOD(ROW(),2)=1</formula>
    </cfRule>
  </conditionalFormatting>
  <conditionalFormatting sqref="A2944:B2944">
    <cfRule type="expression" dxfId="0" priority="44617" stopIfTrue="1">
      <formula>MOD(ROW(),2)=1</formula>
    </cfRule>
    <cfRule type="expression" dxfId="1" priority="36691" stopIfTrue="1">
      <formula>MOD(ROW(),2)=1</formula>
    </cfRule>
  </conditionalFormatting>
  <conditionalFormatting sqref="C2944">
    <cfRule type="expression" dxfId="1" priority="4987" stopIfTrue="1">
      <formula>MOD(ROW(),2)=1</formula>
    </cfRule>
    <cfRule type="expression" dxfId="0" priority="12913" stopIfTrue="1">
      <formula>MOD(ROW(),2)=1</formula>
    </cfRule>
  </conditionalFormatting>
  <conditionalFormatting sqref="A2945:B2945">
    <cfRule type="expression" dxfId="0" priority="44616" stopIfTrue="1">
      <formula>MOD(ROW(),2)=1</formula>
    </cfRule>
    <cfRule type="expression" dxfId="1" priority="36690" stopIfTrue="1">
      <formula>MOD(ROW(),2)=1</formula>
    </cfRule>
  </conditionalFormatting>
  <conditionalFormatting sqref="C2945">
    <cfRule type="expression" dxfId="1" priority="4986" stopIfTrue="1">
      <formula>MOD(ROW(),2)=1</formula>
    </cfRule>
    <cfRule type="expression" dxfId="0" priority="12912" stopIfTrue="1">
      <formula>MOD(ROW(),2)=1</formula>
    </cfRule>
  </conditionalFormatting>
  <conditionalFormatting sqref="A2946:B2946">
    <cfRule type="expression" dxfId="0" priority="44615" stopIfTrue="1">
      <formula>MOD(ROW(),2)=1</formula>
    </cfRule>
    <cfRule type="expression" dxfId="1" priority="36689" stopIfTrue="1">
      <formula>MOD(ROW(),2)=1</formula>
    </cfRule>
  </conditionalFormatting>
  <conditionalFormatting sqref="C2946">
    <cfRule type="expression" dxfId="1" priority="4985" stopIfTrue="1">
      <formula>MOD(ROW(),2)=1</formula>
    </cfRule>
    <cfRule type="expression" dxfId="0" priority="12911" stopIfTrue="1">
      <formula>MOD(ROW(),2)=1</formula>
    </cfRule>
  </conditionalFormatting>
  <conditionalFormatting sqref="A2947:B2947">
    <cfRule type="expression" dxfId="0" priority="44614" stopIfTrue="1">
      <formula>MOD(ROW(),2)=1</formula>
    </cfRule>
    <cfRule type="expression" dxfId="1" priority="36688" stopIfTrue="1">
      <formula>MOD(ROW(),2)=1</formula>
    </cfRule>
  </conditionalFormatting>
  <conditionalFormatting sqref="C2947">
    <cfRule type="expression" dxfId="1" priority="4984" stopIfTrue="1">
      <formula>MOD(ROW(),2)=1</formula>
    </cfRule>
    <cfRule type="expression" dxfId="0" priority="12910" stopIfTrue="1">
      <formula>MOD(ROW(),2)=1</formula>
    </cfRule>
  </conditionalFormatting>
  <conditionalFormatting sqref="A2948:B2948">
    <cfRule type="expression" dxfId="0" priority="44613" stopIfTrue="1">
      <formula>MOD(ROW(),2)=1</formula>
    </cfRule>
    <cfRule type="expression" dxfId="1" priority="36687" stopIfTrue="1">
      <formula>MOD(ROW(),2)=1</formula>
    </cfRule>
  </conditionalFormatting>
  <conditionalFormatting sqref="C2948">
    <cfRule type="expression" dxfId="1" priority="4983" stopIfTrue="1">
      <formula>MOD(ROW(),2)=1</formula>
    </cfRule>
    <cfRule type="expression" dxfId="0" priority="12909" stopIfTrue="1">
      <formula>MOD(ROW(),2)=1</formula>
    </cfRule>
  </conditionalFormatting>
  <conditionalFormatting sqref="A2949:B2949">
    <cfRule type="expression" dxfId="0" priority="44612" stopIfTrue="1">
      <formula>MOD(ROW(),2)=1</formula>
    </cfRule>
    <cfRule type="expression" dxfId="1" priority="36686" stopIfTrue="1">
      <formula>MOD(ROW(),2)=1</formula>
    </cfRule>
  </conditionalFormatting>
  <conditionalFormatting sqref="C2949">
    <cfRule type="expression" dxfId="1" priority="4982" stopIfTrue="1">
      <formula>MOD(ROW(),2)=1</formula>
    </cfRule>
    <cfRule type="expression" dxfId="0" priority="12908" stopIfTrue="1">
      <formula>MOD(ROW(),2)=1</formula>
    </cfRule>
  </conditionalFormatting>
  <conditionalFormatting sqref="A2950:B2950">
    <cfRule type="expression" dxfId="0" priority="44611" stopIfTrue="1">
      <formula>MOD(ROW(),2)=1</formula>
    </cfRule>
    <cfRule type="expression" dxfId="1" priority="36685" stopIfTrue="1">
      <formula>MOD(ROW(),2)=1</formula>
    </cfRule>
  </conditionalFormatting>
  <conditionalFormatting sqref="C2950">
    <cfRule type="expression" dxfId="1" priority="4981" stopIfTrue="1">
      <formula>MOD(ROW(),2)=1</formula>
    </cfRule>
    <cfRule type="expression" dxfId="0" priority="12907" stopIfTrue="1">
      <formula>MOD(ROW(),2)=1</formula>
    </cfRule>
  </conditionalFormatting>
  <conditionalFormatting sqref="A2951:B2951">
    <cfRule type="expression" dxfId="0" priority="44610" stopIfTrue="1">
      <formula>MOD(ROW(),2)=1</formula>
    </cfRule>
    <cfRule type="expression" dxfId="1" priority="36684" stopIfTrue="1">
      <formula>MOD(ROW(),2)=1</formula>
    </cfRule>
  </conditionalFormatting>
  <conditionalFormatting sqref="C2951">
    <cfRule type="expression" dxfId="1" priority="4980" stopIfTrue="1">
      <formula>MOD(ROW(),2)=1</formula>
    </cfRule>
    <cfRule type="expression" dxfId="0" priority="12906" stopIfTrue="1">
      <formula>MOD(ROW(),2)=1</formula>
    </cfRule>
  </conditionalFormatting>
  <conditionalFormatting sqref="A2952:B2952">
    <cfRule type="expression" dxfId="0" priority="44609" stopIfTrue="1">
      <formula>MOD(ROW(),2)=1</formula>
    </cfRule>
    <cfRule type="expression" dxfId="1" priority="36683" stopIfTrue="1">
      <formula>MOD(ROW(),2)=1</formula>
    </cfRule>
  </conditionalFormatting>
  <conditionalFormatting sqref="C2952">
    <cfRule type="expression" dxfId="1" priority="4979" stopIfTrue="1">
      <formula>MOD(ROW(),2)=1</formula>
    </cfRule>
    <cfRule type="expression" dxfId="0" priority="12905" stopIfTrue="1">
      <formula>MOD(ROW(),2)=1</formula>
    </cfRule>
  </conditionalFormatting>
  <conditionalFormatting sqref="A2953:B2953">
    <cfRule type="expression" dxfId="0" priority="44608" stopIfTrue="1">
      <formula>MOD(ROW(),2)=1</formula>
    </cfRule>
    <cfRule type="expression" dxfId="1" priority="36682" stopIfTrue="1">
      <formula>MOD(ROW(),2)=1</formula>
    </cfRule>
  </conditionalFormatting>
  <conditionalFormatting sqref="C2953">
    <cfRule type="expression" dxfId="1" priority="4978" stopIfTrue="1">
      <formula>MOD(ROW(),2)=1</formula>
    </cfRule>
    <cfRule type="expression" dxfId="0" priority="12904" stopIfTrue="1">
      <formula>MOD(ROW(),2)=1</formula>
    </cfRule>
  </conditionalFormatting>
  <conditionalFormatting sqref="A2954:B2954">
    <cfRule type="expression" dxfId="0" priority="44607" stopIfTrue="1">
      <formula>MOD(ROW(),2)=1</formula>
    </cfRule>
    <cfRule type="expression" dxfId="1" priority="36681" stopIfTrue="1">
      <formula>MOD(ROW(),2)=1</formula>
    </cfRule>
  </conditionalFormatting>
  <conditionalFormatting sqref="C2954">
    <cfRule type="expression" dxfId="1" priority="4977" stopIfTrue="1">
      <formula>MOD(ROW(),2)=1</formula>
    </cfRule>
    <cfRule type="expression" dxfId="0" priority="12903" stopIfTrue="1">
      <formula>MOD(ROW(),2)=1</formula>
    </cfRule>
  </conditionalFormatting>
  <conditionalFormatting sqref="A2955:B2955">
    <cfRule type="expression" dxfId="0" priority="44606" stopIfTrue="1">
      <formula>MOD(ROW(),2)=1</formula>
    </cfRule>
    <cfRule type="expression" dxfId="1" priority="36680" stopIfTrue="1">
      <formula>MOD(ROW(),2)=1</formula>
    </cfRule>
  </conditionalFormatting>
  <conditionalFormatting sqref="C2955">
    <cfRule type="expression" dxfId="1" priority="4976" stopIfTrue="1">
      <formula>MOD(ROW(),2)=1</formula>
    </cfRule>
    <cfRule type="expression" dxfId="0" priority="12902" stopIfTrue="1">
      <formula>MOD(ROW(),2)=1</formula>
    </cfRule>
  </conditionalFormatting>
  <conditionalFormatting sqref="A2956:B2956">
    <cfRule type="expression" dxfId="0" priority="44605" stopIfTrue="1">
      <formula>MOD(ROW(),2)=1</formula>
    </cfRule>
    <cfRule type="expression" dxfId="1" priority="36679" stopIfTrue="1">
      <formula>MOD(ROW(),2)=1</formula>
    </cfRule>
  </conditionalFormatting>
  <conditionalFormatting sqref="C2956">
    <cfRule type="expression" dxfId="1" priority="4975" stopIfTrue="1">
      <formula>MOD(ROW(),2)=1</formula>
    </cfRule>
    <cfRule type="expression" dxfId="0" priority="12901" stopIfTrue="1">
      <formula>MOD(ROW(),2)=1</formula>
    </cfRule>
  </conditionalFormatting>
  <conditionalFormatting sqref="A2957:B2957">
    <cfRule type="expression" dxfId="0" priority="44604" stopIfTrue="1">
      <formula>MOD(ROW(),2)=1</formula>
    </cfRule>
    <cfRule type="expression" dxfId="1" priority="36678" stopIfTrue="1">
      <formula>MOD(ROW(),2)=1</formula>
    </cfRule>
  </conditionalFormatting>
  <conditionalFormatting sqref="C2957">
    <cfRule type="expression" dxfId="1" priority="4974" stopIfTrue="1">
      <formula>MOD(ROW(),2)=1</formula>
    </cfRule>
    <cfRule type="expression" dxfId="0" priority="12900" stopIfTrue="1">
      <formula>MOD(ROW(),2)=1</formula>
    </cfRule>
  </conditionalFormatting>
  <conditionalFormatting sqref="A2958:B2958">
    <cfRule type="expression" dxfId="0" priority="44603" stopIfTrue="1">
      <formula>MOD(ROW(),2)=1</formula>
    </cfRule>
    <cfRule type="expression" dxfId="1" priority="36677" stopIfTrue="1">
      <formula>MOD(ROW(),2)=1</formula>
    </cfRule>
  </conditionalFormatting>
  <conditionalFormatting sqref="C2958">
    <cfRule type="expression" dxfId="1" priority="4973" stopIfTrue="1">
      <formula>MOD(ROW(),2)=1</formula>
    </cfRule>
    <cfRule type="expression" dxfId="0" priority="12899" stopIfTrue="1">
      <formula>MOD(ROW(),2)=1</formula>
    </cfRule>
  </conditionalFormatting>
  <conditionalFormatting sqref="A2959:B2959">
    <cfRule type="expression" dxfId="0" priority="44602" stopIfTrue="1">
      <formula>MOD(ROW(),2)=1</formula>
    </cfRule>
    <cfRule type="expression" dxfId="1" priority="36676" stopIfTrue="1">
      <formula>MOD(ROW(),2)=1</formula>
    </cfRule>
  </conditionalFormatting>
  <conditionalFormatting sqref="C2959">
    <cfRule type="expression" dxfId="1" priority="4972" stopIfTrue="1">
      <formula>MOD(ROW(),2)=1</formula>
    </cfRule>
    <cfRule type="expression" dxfId="0" priority="12898" stopIfTrue="1">
      <formula>MOD(ROW(),2)=1</formula>
    </cfRule>
  </conditionalFormatting>
  <conditionalFormatting sqref="A2960:B2960">
    <cfRule type="expression" dxfId="0" priority="44601" stopIfTrue="1">
      <formula>MOD(ROW(),2)=1</formula>
    </cfRule>
    <cfRule type="expression" dxfId="1" priority="36675" stopIfTrue="1">
      <formula>MOD(ROW(),2)=1</formula>
    </cfRule>
  </conditionalFormatting>
  <conditionalFormatting sqref="C2960">
    <cfRule type="expression" dxfId="1" priority="4971" stopIfTrue="1">
      <formula>MOD(ROW(),2)=1</formula>
    </cfRule>
    <cfRule type="expression" dxfId="0" priority="12897" stopIfTrue="1">
      <formula>MOD(ROW(),2)=1</formula>
    </cfRule>
  </conditionalFormatting>
  <conditionalFormatting sqref="A2961:B2961">
    <cfRule type="expression" dxfId="0" priority="44600" stopIfTrue="1">
      <formula>MOD(ROW(),2)=1</formula>
    </cfRule>
    <cfRule type="expression" dxfId="1" priority="36674" stopIfTrue="1">
      <formula>MOD(ROW(),2)=1</formula>
    </cfRule>
  </conditionalFormatting>
  <conditionalFormatting sqref="C2961">
    <cfRule type="expression" dxfId="1" priority="4970" stopIfTrue="1">
      <formula>MOD(ROW(),2)=1</formula>
    </cfRule>
    <cfRule type="expression" dxfId="0" priority="12896" stopIfTrue="1">
      <formula>MOD(ROW(),2)=1</formula>
    </cfRule>
  </conditionalFormatting>
  <conditionalFormatting sqref="A2962:B2962">
    <cfRule type="expression" dxfId="0" priority="44599" stopIfTrue="1">
      <formula>MOD(ROW(),2)=1</formula>
    </cfRule>
    <cfRule type="expression" dxfId="1" priority="36673" stopIfTrue="1">
      <formula>MOD(ROW(),2)=1</formula>
    </cfRule>
  </conditionalFormatting>
  <conditionalFormatting sqref="C2962">
    <cfRule type="expression" dxfId="1" priority="4969" stopIfTrue="1">
      <formula>MOD(ROW(),2)=1</formula>
    </cfRule>
    <cfRule type="expression" dxfId="0" priority="12895" stopIfTrue="1">
      <formula>MOD(ROW(),2)=1</formula>
    </cfRule>
  </conditionalFormatting>
  <conditionalFormatting sqref="A2963:B2963">
    <cfRule type="expression" dxfId="0" priority="44598" stopIfTrue="1">
      <formula>MOD(ROW(),2)=1</formula>
    </cfRule>
    <cfRule type="expression" dxfId="1" priority="36672" stopIfTrue="1">
      <formula>MOD(ROW(),2)=1</formula>
    </cfRule>
  </conditionalFormatting>
  <conditionalFormatting sqref="C2963">
    <cfRule type="expression" dxfId="1" priority="4968" stopIfTrue="1">
      <formula>MOD(ROW(),2)=1</formula>
    </cfRule>
    <cfRule type="expression" dxfId="0" priority="12894" stopIfTrue="1">
      <formula>MOD(ROW(),2)=1</formula>
    </cfRule>
  </conditionalFormatting>
  <conditionalFormatting sqref="A2964:B2964">
    <cfRule type="expression" dxfId="0" priority="44597" stopIfTrue="1">
      <formula>MOD(ROW(),2)=1</formula>
    </cfRule>
    <cfRule type="expression" dxfId="1" priority="36671" stopIfTrue="1">
      <formula>MOD(ROW(),2)=1</formula>
    </cfRule>
  </conditionalFormatting>
  <conditionalFormatting sqref="C2964">
    <cfRule type="expression" dxfId="1" priority="4967" stopIfTrue="1">
      <formula>MOD(ROW(),2)=1</formula>
    </cfRule>
    <cfRule type="expression" dxfId="0" priority="12893" stopIfTrue="1">
      <formula>MOD(ROW(),2)=1</formula>
    </cfRule>
  </conditionalFormatting>
  <conditionalFormatting sqref="A2965:B2965">
    <cfRule type="expression" dxfId="0" priority="44596" stopIfTrue="1">
      <formula>MOD(ROW(),2)=1</formula>
    </cfRule>
    <cfRule type="expression" dxfId="1" priority="36670" stopIfTrue="1">
      <formula>MOD(ROW(),2)=1</formula>
    </cfRule>
  </conditionalFormatting>
  <conditionalFormatting sqref="C2965">
    <cfRule type="expression" dxfId="1" priority="4966" stopIfTrue="1">
      <formula>MOD(ROW(),2)=1</formula>
    </cfRule>
    <cfRule type="expression" dxfId="0" priority="12892" stopIfTrue="1">
      <formula>MOD(ROW(),2)=1</formula>
    </cfRule>
  </conditionalFormatting>
  <conditionalFormatting sqref="A2966:B2966">
    <cfRule type="expression" dxfId="0" priority="44595" stopIfTrue="1">
      <formula>MOD(ROW(),2)=1</formula>
    </cfRule>
    <cfRule type="expression" dxfId="1" priority="36669" stopIfTrue="1">
      <formula>MOD(ROW(),2)=1</formula>
    </cfRule>
  </conditionalFormatting>
  <conditionalFormatting sqref="C2966">
    <cfRule type="expression" dxfId="1" priority="4965" stopIfTrue="1">
      <formula>MOD(ROW(),2)=1</formula>
    </cfRule>
    <cfRule type="expression" dxfId="0" priority="12891" stopIfTrue="1">
      <formula>MOD(ROW(),2)=1</formula>
    </cfRule>
  </conditionalFormatting>
  <conditionalFormatting sqref="A2967:B2967">
    <cfRule type="expression" dxfId="0" priority="44594" stopIfTrue="1">
      <formula>MOD(ROW(),2)=1</formula>
    </cfRule>
    <cfRule type="expression" dxfId="1" priority="36668" stopIfTrue="1">
      <formula>MOD(ROW(),2)=1</formula>
    </cfRule>
  </conditionalFormatting>
  <conditionalFormatting sqref="C2967">
    <cfRule type="expression" dxfId="1" priority="4964" stopIfTrue="1">
      <formula>MOD(ROW(),2)=1</formula>
    </cfRule>
    <cfRule type="expression" dxfId="0" priority="12890" stopIfTrue="1">
      <formula>MOD(ROW(),2)=1</formula>
    </cfRule>
  </conditionalFormatting>
  <conditionalFormatting sqref="A2968:B2968">
    <cfRule type="expression" dxfId="0" priority="44593" stopIfTrue="1">
      <formula>MOD(ROW(),2)=1</formula>
    </cfRule>
    <cfRule type="expression" dxfId="1" priority="36667" stopIfTrue="1">
      <formula>MOD(ROW(),2)=1</formula>
    </cfRule>
  </conditionalFormatting>
  <conditionalFormatting sqref="C2968">
    <cfRule type="expression" dxfId="1" priority="4963" stopIfTrue="1">
      <formula>MOD(ROW(),2)=1</formula>
    </cfRule>
    <cfRule type="expression" dxfId="0" priority="12889" stopIfTrue="1">
      <formula>MOD(ROW(),2)=1</formula>
    </cfRule>
  </conditionalFormatting>
  <conditionalFormatting sqref="A2969:B2969">
    <cfRule type="expression" dxfId="0" priority="44592" stopIfTrue="1">
      <formula>MOD(ROW(),2)=1</formula>
    </cfRule>
    <cfRule type="expression" dxfId="1" priority="36666" stopIfTrue="1">
      <formula>MOD(ROW(),2)=1</formula>
    </cfRule>
  </conditionalFormatting>
  <conditionalFormatting sqref="C2969">
    <cfRule type="expression" dxfId="1" priority="4962" stopIfTrue="1">
      <formula>MOD(ROW(),2)=1</formula>
    </cfRule>
    <cfRule type="expression" dxfId="0" priority="12888" stopIfTrue="1">
      <formula>MOD(ROW(),2)=1</formula>
    </cfRule>
  </conditionalFormatting>
  <conditionalFormatting sqref="A2970:B2970">
    <cfRule type="expression" dxfId="0" priority="44591" stopIfTrue="1">
      <formula>MOD(ROW(),2)=1</formula>
    </cfRule>
    <cfRule type="expression" dxfId="1" priority="36665" stopIfTrue="1">
      <formula>MOD(ROW(),2)=1</formula>
    </cfRule>
  </conditionalFormatting>
  <conditionalFormatting sqref="C2970">
    <cfRule type="expression" dxfId="1" priority="4961" stopIfTrue="1">
      <formula>MOD(ROW(),2)=1</formula>
    </cfRule>
    <cfRule type="expression" dxfId="0" priority="12887" stopIfTrue="1">
      <formula>MOD(ROW(),2)=1</formula>
    </cfRule>
  </conditionalFormatting>
  <conditionalFormatting sqref="A2971:B2971">
    <cfRule type="expression" dxfId="0" priority="44590" stopIfTrue="1">
      <formula>MOD(ROW(),2)=1</formula>
    </cfRule>
    <cfRule type="expression" dxfId="1" priority="36664" stopIfTrue="1">
      <formula>MOD(ROW(),2)=1</formula>
    </cfRule>
  </conditionalFormatting>
  <conditionalFormatting sqref="C2971">
    <cfRule type="expression" dxfId="1" priority="4960" stopIfTrue="1">
      <formula>MOD(ROW(),2)=1</formula>
    </cfRule>
    <cfRule type="expression" dxfId="0" priority="12886" stopIfTrue="1">
      <formula>MOD(ROW(),2)=1</formula>
    </cfRule>
  </conditionalFormatting>
  <conditionalFormatting sqref="A2972:B2972">
    <cfRule type="expression" dxfId="0" priority="44589" stopIfTrue="1">
      <formula>MOD(ROW(),2)=1</formula>
    </cfRule>
    <cfRule type="expression" dxfId="1" priority="36663" stopIfTrue="1">
      <formula>MOD(ROW(),2)=1</formula>
    </cfRule>
  </conditionalFormatting>
  <conditionalFormatting sqref="C2972">
    <cfRule type="expression" dxfId="1" priority="4959" stopIfTrue="1">
      <formula>MOD(ROW(),2)=1</formula>
    </cfRule>
    <cfRule type="expression" dxfId="0" priority="12885" stopIfTrue="1">
      <formula>MOD(ROW(),2)=1</formula>
    </cfRule>
  </conditionalFormatting>
  <conditionalFormatting sqref="A2973:B2973">
    <cfRule type="expression" dxfId="0" priority="44588" stopIfTrue="1">
      <formula>MOD(ROW(),2)=1</formula>
    </cfRule>
    <cfRule type="expression" dxfId="1" priority="36662" stopIfTrue="1">
      <formula>MOD(ROW(),2)=1</formula>
    </cfRule>
  </conditionalFormatting>
  <conditionalFormatting sqref="C2973">
    <cfRule type="expression" dxfId="1" priority="4958" stopIfTrue="1">
      <formula>MOD(ROW(),2)=1</formula>
    </cfRule>
    <cfRule type="expression" dxfId="0" priority="12884" stopIfTrue="1">
      <formula>MOD(ROW(),2)=1</formula>
    </cfRule>
  </conditionalFormatting>
  <conditionalFormatting sqref="A2974:B2974">
    <cfRule type="expression" dxfId="0" priority="44587" stopIfTrue="1">
      <formula>MOD(ROW(),2)=1</formula>
    </cfRule>
    <cfRule type="expression" dxfId="1" priority="36661" stopIfTrue="1">
      <formula>MOD(ROW(),2)=1</formula>
    </cfRule>
  </conditionalFormatting>
  <conditionalFormatting sqref="C2974">
    <cfRule type="expression" dxfId="1" priority="4957" stopIfTrue="1">
      <formula>MOD(ROW(),2)=1</formula>
    </cfRule>
    <cfRule type="expression" dxfId="0" priority="12883" stopIfTrue="1">
      <formula>MOD(ROW(),2)=1</formula>
    </cfRule>
  </conditionalFormatting>
  <conditionalFormatting sqref="A2975:B2975">
    <cfRule type="expression" dxfId="0" priority="44586" stopIfTrue="1">
      <formula>MOD(ROW(),2)=1</formula>
    </cfRule>
    <cfRule type="expression" dxfId="1" priority="36660" stopIfTrue="1">
      <formula>MOD(ROW(),2)=1</formula>
    </cfRule>
  </conditionalFormatting>
  <conditionalFormatting sqref="C2975">
    <cfRule type="expression" dxfId="1" priority="4956" stopIfTrue="1">
      <formula>MOD(ROW(),2)=1</formula>
    </cfRule>
    <cfRule type="expression" dxfId="0" priority="12882" stopIfTrue="1">
      <formula>MOD(ROW(),2)=1</formula>
    </cfRule>
  </conditionalFormatting>
  <conditionalFormatting sqref="A2976:B2976">
    <cfRule type="expression" dxfId="0" priority="44585" stopIfTrue="1">
      <formula>MOD(ROW(),2)=1</formula>
    </cfRule>
    <cfRule type="expression" dxfId="1" priority="36659" stopIfTrue="1">
      <formula>MOD(ROW(),2)=1</formula>
    </cfRule>
  </conditionalFormatting>
  <conditionalFormatting sqref="C2976">
    <cfRule type="expression" dxfId="1" priority="4955" stopIfTrue="1">
      <formula>MOD(ROW(),2)=1</formula>
    </cfRule>
    <cfRule type="expression" dxfId="0" priority="12881" stopIfTrue="1">
      <formula>MOD(ROW(),2)=1</formula>
    </cfRule>
  </conditionalFormatting>
  <conditionalFormatting sqref="A2977:B2977">
    <cfRule type="expression" dxfId="0" priority="44584" stopIfTrue="1">
      <formula>MOD(ROW(),2)=1</formula>
    </cfRule>
    <cfRule type="expression" dxfId="1" priority="36658" stopIfTrue="1">
      <formula>MOD(ROW(),2)=1</formula>
    </cfRule>
  </conditionalFormatting>
  <conditionalFormatting sqref="C2977">
    <cfRule type="expression" dxfId="1" priority="4954" stopIfTrue="1">
      <formula>MOD(ROW(),2)=1</formula>
    </cfRule>
    <cfRule type="expression" dxfId="0" priority="12880" stopIfTrue="1">
      <formula>MOD(ROW(),2)=1</formula>
    </cfRule>
  </conditionalFormatting>
  <conditionalFormatting sqref="A2978:B2978">
    <cfRule type="expression" dxfId="0" priority="44583" stopIfTrue="1">
      <formula>MOD(ROW(),2)=1</formula>
    </cfRule>
    <cfRule type="expression" dxfId="1" priority="36657" stopIfTrue="1">
      <formula>MOD(ROW(),2)=1</formula>
    </cfRule>
  </conditionalFormatting>
  <conditionalFormatting sqref="C2978">
    <cfRule type="expression" dxfId="1" priority="4953" stopIfTrue="1">
      <formula>MOD(ROW(),2)=1</formula>
    </cfRule>
    <cfRule type="expression" dxfId="0" priority="12879" stopIfTrue="1">
      <formula>MOD(ROW(),2)=1</formula>
    </cfRule>
  </conditionalFormatting>
  <conditionalFormatting sqref="A2979:B2979">
    <cfRule type="expression" dxfId="0" priority="44582" stopIfTrue="1">
      <formula>MOD(ROW(),2)=1</formula>
    </cfRule>
    <cfRule type="expression" dxfId="1" priority="36656" stopIfTrue="1">
      <formula>MOD(ROW(),2)=1</formula>
    </cfRule>
  </conditionalFormatting>
  <conditionalFormatting sqref="C2979">
    <cfRule type="expression" dxfId="1" priority="4952" stopIfTrue="1">
      <formula>MOD(ROW(),2)=1</formula>
    </cfRule>
    <cfRule type="expression" dxfId="0" priority="12878" stopIfTrue="1">
      <formula>MOD(ROW(),2)=1</formula>
    </cfRule>
  </conditionalFormatting>
  <conditionalFormatting sqref="A2980:B2980">
    <cfRule type="expression" dxfId="0" priority="44581" stopIfTrue="1">
      <formula>MOD(ROW(),2)=1</formula>
    </cfRule>
    <cfRule type="expression" dxfId="1" priority="36655" stopIfTrue="1">
      <formula>MOD(ROW(),2)=1</formula>
    </cfRule>
  </conditionalFormatting>
  <conditionalFormatting sqref="C2980">
    <cfRule type="expression" dxfId="1" priority="4951" stopIfTrue="1">
      <formula>MOD(ROW(),2)=1</formula>
    </cfRule>
    <cfRule type="expression" dxfId="0" priority="12877" stopIfTrue="1">
      <formula>MOD(ROW(),2)=1</formula>
    </cfRule>
  </conditionalFormatting>
  <conditionalFormatting sqref="A2981:B2981">
    <cfRule type="expression" dxfId="0" priority="44580" stopIfTrue="1">
      <formula>MOD(ROW(),2)=1</formula>
    </cfRule>
    <cfRule type="expression" dxfId="1" priority="36654" stopIfTrue="1">
      <formula>MOD(ROW(),2)=1</formula>
    </cfRule>
  </conditionalFormatting>
  <conditionalFormatting sqref="C2981">
    <cfRule type="expression" dxfId="1" priority="4950" stopIfTrue="1">
      <formula>MOD(ROW(),2)=1</formula>
    </cfRule>
    <cfRule type="expression" dxfId="0" priority="12876" stopIfTrue="1">
      <formula>MOD(ROW(),2)=1</formula>
    </cfRule>
  </conditionalFormatting>
  <conditionalFormatting sqref="A2982:B2982">
    <cfRule type="expression" dxfId="0" priority="44579" stopIfTrue="1">
      <formula>MOD(ROW(),2)=1</formula>
    </cfRule>
    <cfRule type="expression" dxfId="1" priority="36653" stopIfTrue="1">
      <formula>MOD(ROW(),2)=1</formula>
    </cfRule>
  </conditionalFormatting>
  <conditionalFormatting sqref="C2982">
    <cfRule type="expression" dxfId="1" priority="4949" stopIfTrue="1">
      <formula>MOD(ROW(),2)=1</formula>
    </cfRule>
    <cfRule type="expression" dxfId="0" priority="12875" stopIfTrue="1">
      <formula>MOD(ROW(),2)=1</formula>
    </cfRule>
  </conditionalFormatting>
  <conditionalFormatting sqref="A2983:B2983">
    <cfRule type="expression" dxfId="0" priority="44578" stopIfTrue="1">
      <formula>MOD(ROW(),2)=1</formula>
    </cfRule>
    <cfRule type="expression" dxfId="1" priority="36652" stopIfTrue="1">
      <formula>MOD(ROW(),2)=1</formula>
    </cfRule>
  </conditionalFormatting>
  <conditionalFormatting sqref="C2983">
    <cfRule type="expression" dxfId="1" priority="4948" stopIfTrue="1">
      <formula>MOD(ROW(),2)=1</formula>
    </cfRule>
    <cfRule type="expression" dxfId="0" priority="12874" stopIfTrue="1">
      <formula>MOD(ROW(),2)=1</formula>
    </cfRule>
  </conditionalFormatting>
  <conditionalFormatting sqref="A2984:B2984">
    <cfRule type="expression" dxfId="0" priority="44577" stopIfTrue="1">
      <formula>MOD(ROW(),2)=1</formula>
    </cfRule>
    <cfRule type="expression" dxfId="1" priority="36651" stopIfTrue="1">
      <formula>MOD(ROW(),2)=1</formula>
    </cfRule>
  </conditionalFormatting>
  <conditionalFormatting sqref="C2984">
    <cfRule type="expression" dxfId="1" priority="4947" stopIfTrue="1">
      <formula>MOD(ROW(),2)=1</formula>
    </cfRule>
    <cfRule type="expression" dxfId="0" priority="12873" stopIfTrue="1">
      <formula>MOD(ROW(),2)=1</formula>
    </cfRule>
  </conditionalFormatting>
  <conditionalFormatting sqref="A2985:B2985">
    <cfRule type="expression" dxfId="0" priority="44576" stopIfTrue="1">
      <formula>MOD(ROW(),2)=1</formula>
    </cfRule>
    <cfRule type="expression" dxfId="1" priority="36650" stopIfTrue="1">
      <formula>MOD(ROW(),2)=1</formula>
    </cfRule>
  </conditionalFormatting>
  <conditionalFormatting sqref="C2985">
    <cfRule type="expression" dxfId="1" priority="4946" stopIfTrue="1">
      <formula>MOD(ROW(),2)=1</formula>
    </cfRule>
    <cfRule type="expression" dxfId="0" priority="12872" stopIfTrue="1">
      <formula>MOD(ROW(),2)=1</formula>
    </cfRule>
  </conditionalFormatting>
  <conditionalFormatting sqref="A2986:B2986">
    <cfRule type="expression" dxfId="0" priority="44575" stopIfTrue="1">
      <formula>MOD(ROW(),2)=1</formula>
    </cfRule>
    <cfRule type="expression" dxfId="1" priority="36649" stopIfTrue="1">
      <formula>MOD(ROW(),2)=1</formula>
    </cfRule>
  </conditionalFormatting>
  <conditionalFormatting sqref="C2986">
    <cfRule type="expression" dxfId="1" priority="4945" stopIfTrue="1">
      <formula>MOD(ROW(),2)=1</formula>
    </cfRule>
    <cfRule type="expression" dxfId="0" priority="12871" stopIfTrue="1">
      <formula>MOD(ROW(),2)=1</formula>
    </cfRule>
  </conditionalFormatting>
  <conditionalFormatting sqref="A2987:B2987">
    <cfRule type="expression" dxfId="0" priority="44574" stopIfTrue="1">
      <formula>MOD(ROW(),2)=1</formula>
    </cfRule>
    <cfRule type="expression" dxfId="1" priority="36648" stopIfTrue="1">
      <formula>MOD(ROW(),2)=1</formula>
    </cfRule>
  </conditionalFormatting>
  <conditionalFormatting sqref="C2987">
    <cfRule type="expression" dxfId="1" priority="4944" stopIfTrue="1">
      <formula>MOD(ROW(),2)=1</formula>
    </cfRule>
    <cfRule type="expression" dxfId="0" priority="12870" stopIfTrue="1">
      <formula>MOD(ROW(),2)=1</formula>
    </cfRule>
  </conditionalFormatting>
  <conditionalFormatting sqref="A2988:B2988">
    <cfRule type="expression" dxfId="0" priority="44573" stopIfTrue="1">
      <formula>MOD(ROW(),2)=1</formula>
    </cfRule>
    <cfRule type="expression" dxfId="1" priority="36647" stopIfTrue="1">
      <formula>MOD(ROW(),2)=1</formula>
    </cfRule>
  </conditionalFormatting>
  <conditionalFormatting sqref="C2988">
    <cfRule type="expression" dxfId="1" priority="4943" stopIfTrue="1">
      <formula>MOD(ROW(),2)=1</formula>
    </cfRule>
    <cfRule type="expression" dxfId="0" priority="12869" stopIfTrue="1">
      <formula>MOD(ROW(),2)=1</formula>
    </cfRule>
  </conditionalFormatting>
  <conditionalFormatting sqref="A2989:B2989">
    <cfRule type="expression" dxfId="0" priority="44572" stopIfTrue="1">
      <formula>MOD(ROW(),2)=1</formula>
    </cfRule>
    <cfRule type="expression" dxfId="1" priority="36646" stopIfTrue="1">
      <formula>MOD(ROW(),2)=1</formula>
    </cfRule>
  </conditionalFormatting>
  <conditionalFormatting sqref="C2989">
    <cfRule type="expression" dxfId="1" priority="4942" stopIfTrue="1">
      <formula>MOD(ROW(),2)=1</formula>
    </cfRule>
    <cfRule type="expression" dxfId="0" priority="12868" stopIfTrue="1">
      <formula>MOD(ROW(),2)=1</formula>
    </cfRule>
  </conditionalFormatting>
  <conditionalFormatting sqref="A2990:B2990">
    <cfRule type="expression" dxfId="0" priority="44571" stopIfTrue="1">
      <formula>MOD(ROW(),2)=1</formula>
    </cfRule>
    <cfRule type="expression" dxfId="1" priority="36645" stopIfTrue="1">
      <formula>MOD(ROW(),2)=1</formula>
    </cfRule>
  </conditionalFormatting>
  <conditionalFormatting sqref="C2990">
    <cfRule type="expression" dxfId="1" priority="4941" stopIfTrue="1">
      <formula>MOD(ROW(),2)=1</formula>
    </cfRule>
    <cfRule type="expression" dxfId="0" priority="12867" stopIfTrue="1">
      <formula>MOD(ROW(),2)=1</formula>
    </cfRule>
  </conditionalFormatting>
  <conditionalFormatting sqref="A2991:B2991">
    <cfRule type="expression" dxfId="0" priority="44570" stopIfTrue="1">
      <formula>MOD(ROW(),2)=1</formula>
    </cfRule>
    <cfRule type="expression" dxfId="1" priority="36644" stopIfTrue="1">
      <formula>MOD(ROW(),2)=1</formula>
    </cfRule>
  </conditionalFormatting>
  <conditionalFormatting sqref="C2991">
    <cfRule type="expression" dxfId="1" priority="4940" stopIfTrue="1">
      <formula>MOD(ROW(),2)=1</formula>
    </cfRule>
    <cfRule type="expression" dxfId="0" priority="12866" stopIfTrue="1">
      <formula>MOD(ROW(),2)=1</formula>
    </cfRule>
  </conditionalFormatting>
  <conditionalFormatting sqref="A2992:B2992">
    <cfRule type="expression" dxfId="0" priority="44569" stopIfTrue="1">
      <formula>MOD(ROW(),2)=1</formula>
    </cfRule>
    <cfRule type="expression" dxfId="1" priority="36643" stopIfTrue="1">
      <formula>MOD(ROW(),2)=1</formula>
    </cfRule>
  </conditionalFormatting>
  <conditionalFormatting sqref="C2992">
    <cfRule type="expression" dxfId="1" priority="4939" stopIfTrue="1">
      <formula>MOD(ROW(),2)=1</formula>
    </cfRule>
    <cfRule type="expression" dxfId="0" priority="12865" stopIfTrue="1">
      <formula>MOD(ROW(),2)=1</formula>
    </cfRule>
  </conditionalFormatting>
  <conditionalFormatting sqref="A2993:B2993">
    <cfRule type="expression" dxfId="0" priority="44568" stopIfTrue="1">
      <formula>MOD(ROW(),2)=1</formula>
    </cfRule>
    <cfRule type="expression" dxfId="1" priority="36642" stopIfTrue="1">
      <formula>MOD(ROW(),2)=1</formula>
    </cfRule>
  </conditionalFormatting>
  <conditionalFormatting sqref="C2993">
    <cfRule type="expression" dxfId="1" priority="4938" stopIfTrue="1">
      <formula>MOD(ROW(),2)=1</formula>
    </cfRule>
    <cfRule type="expression" dxfId="0" priority="12864" stopIfTrue="1">
      <formula>MOD(ROW(),2)=1</formula>
    </cfRule>
  </conditionalFormatting>
  <conditionalFormatting sqref="A2994:B2994">
    <cfRule type="expression" dxfId="0" priority="44567" stopIfTrue="1">
      <formula>MOD(ROW(),2)=1</formula>
    </cfRule>
    <cfRule type="expression" dxfId="1" priority="36641" stopIfTrue="1">
      <formula>MOD(ROW(),2)=1</formula>
    </cfRule>
  </conditionalFormatting>
  <conditionalFormatting sqref="C2994">
    <cfRule type="expression" dxfId="1" priority="4937" stopIfTrue="1">
      <formula>MOD(ROW(),2)=1</formula>
    </cfRule>
    <cfRule type="expression" dxfId="0" priority="12863" stopIfTrue="1">
      <formula>MOD(ROW(),2)=1</formula>
    </cfRule>
  </conditionalFormatting>
  <conditionalFormatting sqref="A2995:B2995">
    <cfRule type="expression" dxfId="0" priority="44566" stopIfTrue="1">
      <formula>MOD(ROW(),2)=1</formula>
    </cfRule>
    <cfRule type="expression" dxfId="1" priority="36640" stopIfTrue="1">
      <formula>MOD(ROW(),2)=1</formula>
    </cfRule>
  </conditionalFormatting>
  <conditionalFormatting sqref="C2995">
    <cfRule type="expression" dxfId="1" priority="4936" stopIfTrue="1">
      <formula>MOD(ROW(),2)=1</formula>
    </cfRule>
    <cfRule type="expression" dxfId="0" priority="12862" stopIfTrue="1">
      <formula>MOD(ROW(),2)=1</formula>
    </cfRule>
  </conditionalFormatting>
  <conditionalFormatting sqref="A2996:B2996">
    <cfRule type="expression" dxfId="0" priority="44565" stopIfTrue="1">
      <formula>MOD(ROW(),2)=1</formula>
    </cfRule>
    <cfRule type="expression" dxfId="1" priority="36639" stopIfTrue="1">
      <formula>MOD(ROW(),2)=1</formula>
    </cfRule>
  </conditionalFormatting>
  <conditionalFormatting sqref="C2996">
    <cfRule type="expression" dxfId="1" priority="4935" stopIfTrue="1">
      <formula>MOD(ROW(),2)=1</formula>
    </cfRule>
    <cfRule type="expression" dxfId="0" priority="12861" stopIfTrue="1">
      <formula>MOD(ROW(),2)=1</formula>
    </cfRule>
  </conditionalFormatting>
  <conditionalFormatting sqref="A2997:B2997">
    <cfRule type="expression" dxfId="0" priority="44564" stopIfTrue="1">
      <formula>MOD(ROW(),2)=1</formula>
    </cfRule>
    <cfRule type="expression" dxfId="1" priority="36638" stopIfTrue="1">
      <formula>MOD(ROW(),2)=1</formula>
    </cfRule>
  </conditionalFormatting>
  <conditionalFormatting sqref="C2997">
    <cfRule type="expression" dxfId="1" priority="4934" stopIfTrue="1">
      <formula>MOD(ROW(),2)=1</formula>
    </cfRule>
    <cfRule type="expression" dxfId="0" priority="12860" stopIfTrue="1">
      <formula>MOD(ROW(),2)=1</formula>
    </cfRule>
  </conditionalFormatting>
  <conditionalFormatting sqref="A2998:B2998">
    <cfRule type="expression" dxfId="0" priority="44563" stopIfTrue="1">
      <formula>MOD(ROW(),2)=1</formula>
    </cfRule>
    <cfRule type="expression" dxfId="1" priority="36637" stopIfTrue="1">
      <formula>MOD(ROW(),2)=1</formula>
    </cfRule>
  </conditionalFormatting>
  <conditionalFormatting sqref="C2998">
    <cfRule type="expression" dxfId="1" priority="4933" stopIfTrue="1">
      <formula>MOD(ROW(),2)=1</formula>
    </cfRule>
    <cfRule type="expression" dxfId="0" priority="12859" stopIfTrue="1">
      <formula>MOD(ROW(),2)=1</formula>
    </cfRule>
  </conditionalFormatting>
  <conditionalFormatting sqref="A2999:B2999">
    <cfRule type="expression" dxfId="0" priority="44562" stopIfTrue="1">
      <formula>MOD(ROW(),2)=1</formula>
    </cfRule>
    <cfRule type="expression" dxfId="1" priority="36636" stopIfTrue="1">
      <formula>MOD(ROW(),2)=1</formula>
    </cfRule>
  </conditionalFormatting>
  <conditionalFormatting sqref="C2999">
    <cfRule type="expression" dxfId="1" priority="4932" stopIfTrue="1">
      <formula>MOD(ROW(),2)=1</formula>
    </cfRule>
    <cfRule type="expression" dxfId="0" priority="12858" stopIfTrue="1">
      <formula>MOD(ROW(),2)=1</formula>
    </cfRule>
  </conditionalFormatting>
  <conditionalFormatting sqref="A3000:B3000">
    <cfRule type="expression" dxfId="0" priority="44561" stopIfTrue="1">
      <formula>MOD(ROW(),2)=1</formula>
    </cfRule>
    <cfRule type="expression" dxfId="1" priority="36635" stopIfTrue="1">
      <formula>MOD(ROW(),2)=1</formula>
    </cfRule>
  </conditionalFormatting>
  <conditionalFormatting sqref="C3000">
    <cfRule type="expression" dxfId="1" priority="4931" stopIfTrue="1">
      <formula>MOD(ROW(),2)=1</formula>
    </cfRule>
    <cfRule type="expression" dxfId="0" priority="12857" stopIfTrue="1">
      <formula>MOD(ROW(),2)=1</formula>
    </cfRule>
  </conditionalFormatting>
  <conditionalFormatting sqref="A3001:B3001">
    <cfRule type="expression" dxfId="0" priority="44560" stopIfTrue="1">
      <formula>MOD(ROW(),2)=1</formula>
    </cfRule>
    <cfRule type="expression" dxfId="1" priority="36634" stopIfTrue="1">
      <formula>MOD(ROW(),2)=1</formula>
    </cfRule>
  </conditionalFormatting>
  <conditionalFormatting sqref="C3001">
    <cfRule type="expression" dxfId="1" priority="4930" stopIfTrue="1">
      <formula>MOD(ROW(),2)=1</formula>
    </cfRule>
    <cfRule type="expression" dxfId="0" priority="12856" stopIfTrue="1">
      <formula>MOD(ROW(),2)=1</formula>
    </cfRule>
  </conditionalFormatting>
  <conditionalFormatting sqref="A3002:B3002">
    <cfRule type="expression" dxfId="0" priority="44559" stopIfTrue="1">
      <formula>MOD(ROW(),2)=1</formula>
    </cfRule>
    <cfRule type="expression" dxfId="1" priority="36633" stopIfTrue="1">
      <formula>MOD(ROW(),2)=1</formula>
    </cfRule>
  </conditionalFormatting>
  <conditionalFormatting sqref="C3002">
    <cfRule type="expression" dxfId="1" priority="4929" stopIfTrue="1">
      <formula>MOD(ROW(),2)=1</formula>
    </cfRule>
    <cfRule type="expression" dxfId="0" priority="12855" stopIfTrue="1">
      <formula>MOD(ROW(),2)=1</formula>
    </cfRule>
  </conditionalFormatting>
  <conditionalFormatting sqref="A3003:B3003">
    <cfRule type="expression" dxfId="0" priority="44558" stopIfTrue="1">
      <formula>MOD(ROW(),2)=1</formula>
    </cfRule>
    <cfRule type="expression" dxfId="1" priority="36632" stopIfTrue="1">
      <formula>MOD(ROW(),2)=1</formula>
    </cfRule>
  </conditionalFormatting>
  <conditionalFormatting sqref="C3003">
    <cfRule type="expression" dxfId="1" priority="4928" stopIfTrue="1">
      <formula>MOD(ROW(),2)=1</formula>
    </cfRule>
    <cfRule type="expression" dxfId="0" priority="12854" stopIfTrue="1">
      <formula>MOD(ROW(),2)=1</formula>
    </cfRule>
  </conditionalFormatting>
  <conditionalFormatting sqref="A3004:B3004">
    <cfRule type="expression" dxfId="0" priority="44557" stopIfTrue="1">
      <formula>MOD(ROW(),2)=1</formula>
    </cfRule>
    <cfRule type="expression" dxfId="1" priority="36631" stopIfTrue="1">
      <formula>MOD(ROW(),2)=1</formula>
    </cfRule>
  </conditionalFormatting>
  <conditionalFormatting sqref="C3004">
    <cfRule type="expression" dxfId="1" priority="4927" stopIfTrue="1">
      <formula>MOD(ROW(),2)=1</formula>
    </cfRule>
    <cfRule type="expression" dxfId="0" priority="12853" stopIfTrue="1">
      <formula>MOD(ROW(),2)=1</formula>
    </cfRule>
  </conditionalFormatting>
  <conditionalFormatting sqref="A3005:B3005">
    <cfRule type="expression" dxfId="0" priority="44556" stopIfTrue="1">
      <formula>MOD(ROW(),2)=1</formula>
    </cfRule>
    <cfRule type="expression" dxfId="1" priority="36630" stopIfTrue="1">
      <formula>MOD(ROW(),2)=1</formula>
    </cfRule>
  </conditionalFormatting>
  <conditionalFormatting sqref="C3005">
    <cfRule type="expression" dxfId="1" priority="4926" stopIfTrue="1">
      <formula>MOD(ROW(),2)=1</formula>
    </cfRule>
    <cfRule type="expression" dxfId="0" priority="12852" stopIfTrue="1">
      <formula>MOD(ROW(),2)=1</formula>
    </cfRule>
  </conditionalFormatting>
  <conditionalFormatting sqref="A3006:B3006">
    <cfRule type="expression" dxfId="0" priority="44555" stopIfTrue="1">
      <formula>MOD(ROW(),2)=1</formula>
    </cfRule>
    <cfRule type="expression" dxfId="1" priority="36629" stopIfTrue="1">
      <formula>MOD(ROW(),2)=1</formula>
    </cfRule>
  </conditionalFormatting>
  <conditionalFormatting sqref="C3006">
    <cfRule type="expression" dxfId="1" priority="4925" stopIfTrue="1">
      <formula>MOD(ROW(),2)=1</formula>
    </cfRule>
    <cfRule type="expression" dxfId="0" priority="12851" stopIfTrue="1">
      <formula>MOD(ROW(),2)=1</formula>
    </cfRule>
  </conditionalFormatting>
  <conditionalFormatting sqref="A3007:B3007">
    <cfRule type="expression" dxfId="0" priority="44554" stopIfTrue="1">
      <formula>MOD(ROW(),2)=1</formula>
    </cfRule>
    <cfRule type="expression" dxfId="1" priority="36628" stopIfTrue="1">
      <formula>MOD(ROW(),2)=1</formula>
    </cfRule>
  </conditionalFormatting>
  <conditionalFormatting sqref="C3007">
    <cfRule type="expression" dxfId="1" priority="4924" stopIfTrue="1">
      <formula>MOD(ROW(),2)=1</formula>
    </cfRule>
    <cfRule type="expression" dxfId="0" priority="12850" stopIfTrue="1">
      <formula>MOD(ROW(),2)=1</formula>
    </cfRule>
  </conditionalFormatting>
  <conditionalFormatting sqref="A3008:B3008">
    <cfRule type="expression" dxfId="0" priority="44553" stopIfTrue="1">
      <formula>MOD(ROW(),2)=1</formula>
    </cfRule>
    <cfRule type="expression" dxfId="1" priority="36627" stopIfTrue="1">
      <formula>MOD(ROW(),2)=1</formula>
    </cfRule>
  </conditionalFormatting>
  <conditionalFormatting sqref="C3008">
    <cfRule type="expression" dxfId="1" priority="4923" stopIfTrue="1">
      <formula>MOD(ROW(),2)=1</formula>
    </cfRule>
    <cfRule type="expression" dxfId="0" priority="12849" stopIfTrue="1">
      <formula>MOD(ROW(),2)=1</formula>
    </cfRule>
  </conditionalFormatting>
  <conditionalFormatting sqref="A3009:B3009">
    <cfRule type="expression" dxfId="0" priority="44552" stopIfTrue="1">
      <formula>MOD(ROW(),2)=1</formula>
    </cfRule>
    <cfRule type="expression" dxfId="1" priority="36626" stopIfTrue="1">
      <formula>MOD(ROW(),2)=1</formula>
    </cfRule>
  </conditionalFormatting>
  <conditionalFormatting sqref="C3009">
    <cfRule type="expression" dxfId="1" priority="4922" stopIfTrue="1">
      <formula>MOD(ROW(),2)=1</formula>
    </cfRule>
    <cfRule type="expression" dxfId="0" priority="12848" stopIfTrue="1">
      <formula>MOD(ROW(),2)=1</formula>
    </cfRule>
  </conditionalFormatting>
  <conditionalFormatting sqref="A3010:B3010">
    <cfRule type="expression" dxfId="0" priority="44551" stopIfTrue="1">
      <formula>MOD(ROW(),2)=1</formula>
    </cfRule>
    <cfRule type="expression" dxfId="1" priority="36625" stopIfTrue="1">
      <formula>MOD(ROW(),2)=1</formula>
    </cfRule>
  </conditionalFormatting>
  <conditionalFormatting sqref="C3010">
    <cfRule type="expression" dxfId="1" priority="4921" stopIfTrue="1">
      <formula>MOD(ROW(),2)=1</formula>
    </cfRule>
    <cfRule type="expression" dxfId="0" priority="12847" stopIfTrue="1">
      <formula>MOD(ROW(),2)=1</formula>
    </cfRule>
  </conditionalFormatting>
  <conditionalFormatting sqref="A3011:B3011">
    <cfRule type="expression" dxfId="0" priority="44550" stopIfTrue="1">
      <formula>MOD(ROW(),2)=1</formula>
    </cfRule>
    <cfRule type="expression" dxfId="1" priority="36624" stopIfTrue="1">
      <formula>MOD(ROW(),2)=1</formula>
    </cfRule>
  </conditionalFormatting>
  <conditionalFormatting sqref="C3011">
    <cfRule type="expression" dxfId="1" priority="4920" stopIfTrue="1">
      <formula>MOD(ROW(),2)=1</formula>
    </cfRule>
    <cfRule type="expression" dxfId="0" priority="12846" stopIfTrue="1">
      <formula>MOD(ROW(),2)=1</formula>
    </cfRule>
  </conditionalFormatting>
  <conditionalFormatting sqref="A3012:B3012">
    <cfRule type="expression" dxfId="0" priority="44549" stopIfTrue="1">
      <formula>MOD(ROW(),2)=1</formula>
    </cfRule>
    <cfRule type="expression" dxfId="1" priority="36623" stopIfTrue="1">
      <formula>MOD(ROW(),2)=1</formula>
    </cfRule>
  </conditionalFormatting>
  <conditionalFormatting sqref="C3012">
    <cfRule type="expression" dxfId="1" priority="4919" stopIfTrue="1">
      <formula>MOD(ROW(),2)=1</formula>
    </cfRule>
    <cfRule type="expression" dxfId="0" priority="12845" stopIfTrue="1">
      <formula>MOD(ROW(),2)=1</formula>
    </cfRule>
  </conditionalFormatting>
  <conditionalFormatting sqref="A3013:B3013">
    <cfRule type="expression" dxfId="0" priority="44548" stopIfTrue="1">
      <formula>MOD(ROW(),2)=1</formula>
    </cfRule>
    <cfRule type="expression" dxfId="1" priority="36622" stopIfTrue="1">
      <formula>MOD(ROW(),2)=1</formula>
    </cfRule>
  </conditionalFormatting>
  <conditionalFormatting sqref="C3013">
    <cfRule type="expression" dxfId="1" priority="4918" stopIfTrue="1">
      <formula>MOD(ROW(),2)=1</formula>
    </cfRule>
    <cfRule type="expression" dxfId="0" priority="12844" stopIfTrue="1">
      <formula>MOD(ROW(),2)=1</formula>
    </cfRule>
  </conditionalFormatting>
  <conditionalFormatting sqref="A3014:B3014">
    <cfRule type="expression" dxfId="0" priority="44547" stopIfTrue="1">
      <formula>MOD(ROW(),2)=1</formula>
    </cfRule>
    <cfRule type="expression" dxfId="1" priority="36621" stopIfTrue="1">
      <formula>MOD(ROW(),2)=1</formula>
    </cfRule>
  </conditionalFormatting>
  <conditionalFormatting sqref="C3014">
    <cfRule type="expression" dxfId="1" priority="4917" stopIfTrue="1">
      <formula>MOD(ROW(),2)=1</formula>
    </cfRule>
    <cfRule type="expression" dxfId="0" priority="12843" stopIfTrue="1">
      <formula>MOD(ROW(),2)=1</formula>
    </cfRule>
  </conditionalFormatting>
  <conditionalFormatting sqref="A3015:B3015">
    <cfRule type="expression" dxfId="0" priority="44546" stopIfTrue="1">
      <formula>MOD(ROW(),2)=1</formula>
    </cfRule>
    <cfRule type="expression" dxfId="1" priority="36620" stopIfTrue="1">
      <formula>MOD(ROW(),2)=1</formula>
    </cfRule>
  </conditionalFormatting>
  <conditionalFormatting sqref="C3015">
    <cfRule type="expression" dxfId="1" priority="4916" stopIfTrue="1">
      <formula>MOD(ROW(),2)=1</formula>
    </cfRule>
    <cfRule type="expression" dxfId="0" priority="12842" stopIfTrue="1">
      <formula>MOD(ROW(),2)=1</formula>
    </cfRule>
  </conditionalFormatting>
  <conditionalFormatting sqref="A3016:B3016">
    <cfRule type="expression" dxfId="0" priority="44545" stopIfTrue="1">
      <formula>MOD(ROW(),2)=1</formula>
    </cfRule>
    <cfRule type="expression" dxfId="1" priority="36619" stopIfTrue="1">
      <formula>MOD(ROW(),2)=1</formula>
    </cfRule>
  </conditionalFormatting>
  <conditionalFormatting sqref="C3016">
    <cfRule type="expression" dxfId="1" priority="4915" stopIfTrue="1">
      <formula>MOD(ROW(),2)=1</formula>
    </cfRule>
    <cfRule type="expression" dxfId="0" priority="12841" stopIfTrue="1">
      <formula>MOD(ROW(),2)=1</formula>
    </cfRule>
  </conditionalFormatting>
  <conditionalFormatting sqref="A3017:B3017">
    <cfRule type="expression" dxfId="0" priority="44544" stopIfTrue="1">
      <formula>MOD(ROW(),2)=1</formula>
    </cfRule>
    <cfRule type="expression" dxfId="1" priority="36618" stopIfTrue="1">
      <formula>MOD(ROW(),2)=1</formula>
    </cfRule>
  </conditionalFormatting>
  <conditionalFormatting sqref="C3017">
    <cfRule type="expression" dxfId="1" priority="4914" stopIfTrue="1">
      <formula>MOD(ROW(),2)=1</formula>
    </cfRule>
    <cfRule type="expression" dxfId="0" priority="12840" stopIfTrue="1">
      <formula>MOD(ROW(),2)=1</formula>
    </cfRule>
  </conditionalFormatting>
  <conditionalFormatting sqref="A3018:B3018">
    <cfRule type="expression" dxfId="0" priority="44543" stopIfTrue="1">
      <formula>MOD(ROW(),2)=1</formula>
    </cfRule>
    <cfRule type="expression" dxfId="1" priority="36617" stopIfTrue="1">
      <formula>MOD(ROW(),2)=1</formula>
    </cfRule>
  </conditionalFormatting>
  <conditionalFormatting sqref="C3018">
    <cfRule type="expression" dxfId="1" priority="4913" stopIfTrue="1">
      <formula>MOD(ROW(),2)=1</formula>
    </cfRule>
    <cfRule type="expression" dxfId="0" priority="12839" stopIfTrue="1">
      <formula>MOD(ROW(),2)=1</formula>
    </cfRule>
  </conditionalFormatting>
  <conditionalFormatting sqref="A3019:B3019">
    <cfRule type="expression" dxfId="0" priority="44542" stopIfTrue="1">
      <formula>MOD(ROW(),2)=1</formula>
    </cfRule>
    <cfRule type="expression" dxfId="1" priority="36616" stopIfTrue="1">
      <formula>MOD(ROW(),2)=1</formula>
    </cfRule>
  </conditionalFormatting>
  <conditionalFormatting sqref="C3019">
    <cfRule type="expression" dxfId="1" priority="4912" stopIfTrue="1">
      <formula>MOD(ROW(),2)=1</formula>
    </cfRule>
    <cfRule type="expression" dxfId="0" priority="12838" stopIfTrue="1">
      <formula>MOD(ROW(),2)=1</formula>
    </cfRule>
  </conditionalFormatting>
  <conditionalFormatting sqref="A3020:B3020">
    <cfRule type="expression" dxfId="0" priority="44541" stopIfTrue="1">
      <formula>MOD(ROW(),2)=1</formula>
    </cfRule>
    <cfRule type="expression" dxfId="1" priority="36615" stopIfTrue="1">
      <formula>MOD(ROW(),2)=1</formula>
    </cfRule>
  </conditionalFormatting>
  <conditionalFormatting sqref="C3020">
    <cfRule type="expression" dxfId="1" priority="4911" stopIfTrue="1">
      <formula>MOD(ROW(),2)=1</formula>
    </cfRule>
    <cfRule type="expression" dxfId="0" priority="12837" stopIfTrue="1">
      <formula>MOD(ROW(),2)=1</formula>
    </cfRule>
  </conditionalFormatting>
  <conditionalFormatting sqref="A3021:B3021">
    <cfRule type="expression" dxfId="0" priority="44540" stopIfTrue="1">
      <formula>MOD(ROW(),2)=1</formula>
    </cfRule>
    <cfRule type="expression" dxfId="1" priority="36614" stopIfTrue="1">
      <formula>MOD(ROW(),2)=1</formula>
    </cfRule>
  </conditionalFormatting>
  <conditionalFormatting sqref="C3021">
    <cfRule type="expression" dxfId="1" priority="4910" stopIfTrue="1">
      <formula>MOD(ROW(),2)=1</formula>
    </cfRule>
    <cfRule type="expression" dxfId="0" priority="12836" stopIfTrue="1">
      <formula>MOD(ROW(),2)=1</formula>
    </cfRule>
  </conditionalFormatting>
  <conditionalFormatting sqref="A3022:B3022">
    <cfRule type="expression" dxfId="0" priority="44539" stopIfTrue="1">
      <formula>MOD(ROW(),2)=1</formula>
    </cfRule>
    <cfRule type="expression" dxfId="1" priority="36613" stopIfTrue="1">
      <formula>MOD(ROW(),2)=1</formula>
    </cfRule>
  </conditionalFormatting>
  <conditionalFormatting sqref="C3022">
    <cfRule type="expression" dxfId="1" priority="4909" stopIfTrue="1">
      <formula>MOD(ROW(),2)=1</formula>
    </cfRule>
    <cfRule type="expression" dxfId="0" priority="12835" stopIfTrue="1">
      <formula>MOD(ROW(),2)=1</formula>
    </cfRule>
  </conditionalFormatting>
  <conditionalFormatting sqref="A3023:B3023">
    <cfRule type="expression" dxfId="0" priority="44538" stopIfTrue="1">
      <formula>MOD(ROW(),2)=1</formula>
    </cfRule>
    <cfRule type="expression" dxfId="1" priority="36612" stopIfTrue="1">
      <formula>MOD(ROW(),2)=1</formula>
    </cfRule>
  </conditionalFormatting>
  <conditionalFormatting sqref="C3023">
    <cfRule type="expression" dxfId="1" priority="4908" stopIfTrue="1">
      <formula>MOD(ROW(),2)=1</formula>
    </cfRule>
    <cfRule type="expression" dxfId="0" priority="12834" stopIfTrue="1">
      <formula>MOD(ROW(),2)=1</formula>
    </cfRule>
  </conditionalFormatting>
  <conditionalFormatting sqref="A3024:B3024">
    <cfRule type="expression" dxfId="0" priority="44537" stopIfTrue="1">
      <formula>MOD(ROW(),2)=1</formula>
    </cfRule>
    <cfRule type="expression" dxfId="1" priority="36611" stopIfTrue="1">
      <formula>MOD(ROW(),2)=1</formula>
    </cfRule>
  </conditionalFormatting>
  <conditionalFormatting sqref="C3024">
    <cfRule type="expression" dxfId="1" priority="4907" stopIfTrue="1">
      <formula>MOD(ROW(),2)=1</formula>
    </cfRule>
    <cfRule type="expression" dxfId="0" priority="12833" stopIfTrue="1">
      <formula>MOD(ROW(),2)=1</formula>
    </cfRule>
  </conditionalFormatting>
  <conditionalFormatting sqref="A3025:B3025">
    <cfRule type="expression" dxfId="0" priority="44536" stopIfTrue="1">
      <formula>MOD(ROW(),2)=1</formula>
    </cfRule>
    <cfRule type="expression" dxfId="1" priority="36610" stopIfTrue="1">
      <formula>MOD(ROW(),2)=1</formula>
    </cfRule>
  </conditionalFormatting>
  <conditionalFormatting sqref="C3025">
    <cfRule type="expression" dxfId="1" priority="4906" stopIfTrue="1">
      <formula>MOD(ROW(),2)=1</formula>
    </cfRule>
    <cfRule type="expression" dxfId="0" priority="12832" stopIfTrue="1">
      <formula>MOD(ROW(),2)=1</formula>
    </cfRule>
  </conditionalFormatting>
  <conditionalFormatting sqref="A3026:B3026">
    <cfRule type="expression" dxfId="0" priority="44535" stopIfTrue="1">
      <formula>MOD(ROW(),2)=1</formula>
    </cfRule>
    <cfRule type="expression" dxfId="1" priority="36609" stopIfTrue="1">
      <formula>MOD(ROW(),2)=1</formula>
    </cfRule>
  </conditionalFormatting>
  <conditionalFormatting sqref="C3026">
    <cfRule type="expression" dxfId="1" priority="4905" stopIfTrue="1">
      <formula>MOD(ROW(),2)=1</formula>
    </cfRule>
    <cfRule type="expression" dxfId="0" priority="12831" stopIfTrue="1">
      <formula>MOD(ROW(),2)=1</formula>
    </cfRule>
  </conditionalFormatting>
  <conditionalFormatting sqref="A3027:B3027">
    <cfRule type="expression" dxfId="0" priority="44534" stopIfTrue="1">
      <formula>MOD(ROW(),2)=1</formula>
    </cfRule>
    <cfRule type="expression" dxfId="1" priority="36608" stopIfTrue="1">
      <formula>MOD(ROW(),2)=1</formula>
    </cfRule>
  </conditionalFormatting>
  <conditionalFormatting sqref="C3027">
    <cfRule type="expression" dxfId="1" priority="4904" stopIfTrue="1">
      <formula>MOD(ROW(),2)=1</formula>
    </cfRule>
    <cfRule type="expression" dxfId="0" priority="12830" stopIfTrue="1">
      <formula>MOD(ROW(),2)=1</formula>
    </cfRule>
  </conditionalFormatting>
  <conditionalFormatting sqref="A3028:B3028">
    <cfRule type="expression" dxfId="0" priority="44533" stopIfTrue="1">
      <formula>MOD(ROW(),2)=1</formula>
    </cfRule>
    <cfRule type="expression" dxfId="1" priority="36607" stopIfTrue="1">
      <formula>MOD(ROW(),2)=1</formula>
    </cfRule>
  </conditionalFormatting>
  <conditionalFormatting sqref="C3028">
    <cfRule type="expression" dxfId="1" priority="4903" stopIfTrue="1">
      <formula>MOD(ROW(),2)=1</formula>
    </cfRule>
    <cfRule type="expression" dxfId="0" priority="12829" stopIfTrue="1">
      <formula>MOD(ROW(),2)=1</formula>
    </cfRule>
  </conditionalFormatting>
  <conditionalFormatting sqref="A3029:B3029">
    <cfRule type="expression" dxfId="0" priority="44532" stopIfTrue="1">
      <formula>MOD(ROW(),2)=1</formula>
    </cfRule>
    <cfRule type="expression" dxfId="1" priority="36606" stopIfTrue="1">
      <formula>MOD(ROW(),2)=1</formula>
    </cfRule>
  </conditionalFormatting>
  <conditionalFormatting sqref="C3029">
    <cfRule type="expression" dxfId="1" priority="4902" stopIfTrue="1">
      <formula>MOD(ROW(),2)=1</formula>
    </cfRule>
    <cfRule type="expression" dxfId="0" priority="12828" stopIfTrue="1">
      <formula>MOD(ROW(),2)=1</formula>
    </cfRule>
  </conditionalFormatting>
  <conditionalFormatting sqref="A3030:B3030">
    <cfRule type="expression" dxfId="0" priority="44531" stopIfTrue="1">
      <formula>MOD(ROW(),2)=1</formula>
    </cfRule>
    <cfRule type="expression" dxfId="1" priority="36605" stopIfTrue="1">
      <formula>MOD(ROW(),2)=1</formula>
    </cfRule>
  </conditionalFormatting>
  <conditionalFormatting sqref="C3030">
    <cfRule type="expression" dxfId="1" priority="4901" stopIfTrue="1">
      <formula>MOD(ROW(),2)=1</formula>
    </cfRule>
    <cfRule type="expression" dxfId="0" priority="12827" stopIfTrue="1">
      <formula>MOD(ROW(),2)=1</formula>
    </cfRule>
  </conditionalFormatting>
  <conditionalFormatting sqref="A3031:B3031">
    <cfRule type="expression" dxfId="0" priority="44530" stopIfTrue="1">
      <formula>MOD(ROW(),2)=1</formula>
    </cfRule>
    <cfRule type="expression" dxfId="1" priority="36604" stopIfTrue="1">
      <formula>MOD(ROW(),2)=1</formula>
    </cfRule>
  </conditionalFormatting>
  <conditionalFormatting sqref="C3031">
    <cfRule type="expression" dxfId="1" priority="4900" stopIfTrue="1">
      <formula>MOD(ROW(),2)=1</formula>
    </cfRule>
    <cfRule type="expression" dxfId="0" priority="12826" stopIfTrue="1">
      <formula>MOD(ROW(),2)=1</formula>
    </cfRule>
  </conditionalFormatting>
  <conditionalFormatting sqref="A3032:B3032">
    <cfRule type="expression" dxfId="0" priority="44529" stopIfTrue="1">
      <formula>MOD(ROW(),2)=1</formula>
    </cfRule>
    <cfRule type="expression" dxfId="1" priority="36603" stopIfTrue="1">
      <formula>MOD(ROW(),2)=1</formula>
    </cfRule>
  </conditionalFormatting>
  <conditionalFormatting sqref="C3032">
    <cfRule type="expression" dxfId="1" priority="4899" stopIfTrue="1">
      <formula>MOD(ROW(),2)=1</formula>
    </cfRule>
    <cfRule type="expression" dxfId="0" priority="12825" stopIfTrue="1">
      <formula>MOD(ROW(),2)=1</formula>
    </cfRule>
  </conditionalFormatting>
  <conditionalFormatting sqref="A3033:B3033">
    <cfRule type="expression" dxfId="0" priority="44528" stopIfTrue="1">
      <formula>MOD(ROW(),2)=1</formula>
    </cfRule>
    <cfRule type="expression" dxfId="1" priority="36602" stopIfTrue="1">
      <formula>MOD(ROW(),2)=1</formula>
    </cfRule>
  </conditionalFormatting>
  <conditionalFormatting sqref="C3033">
    <cfRule type="expression" dxfId="1" priority="4898" stopIfTrue="1">
      <formula>MOD(ROW(),2)=1</formula>
    </cfRule>
    <cfRule type="expression" dxfId="0" priority="12824" stopIfTrue="1">
      <formula>MOD(ROW(),2)=1</formula>
    </cfRule>
  </conditionalFormatting>
  <conditionalFormatting sqref="A3034:B3034">
    <cfRule type="expression" dxfId="0" priority="44527" stopIfTrue="1">
      <formula>MOD(ROW(),2)=1</formula>
    </cfRule>
    <cfRule type="expression" dxfId="1" priority="36601" stopIfTrue="1">
      <formula>MOD(ROW(),2)=1</formula>
    </cfRule>
  </conditionalFormatting>
  <conditionalFormatting sqref="C3034">
    <cfRule type="expression" dxfId="1" priority="4897" stopIfTrue="1">
      <formula>MOD(ROW(),2)=1</formula>
    </cfRule>
    <cfRule type="expression" dxfId="0" priority="12823" stopIfTrue="1">
      <formula>MOD(ROW(),2)=1</formula>
    </cfRule>
  </conditionalFormatting>
  <conditionalFormatting sqref="A3035:B3035">
    <cfRule type="expression" dxfId="0" priority="44526" stopIfTrue="1">
      <formula>MOD(ROW(),2)=1</formula>
    </cfRule>
    <cfRule type="expression" dxfId="1" priority="36600" stopIfTrue="1">
      <formula>MOD(ROW(),2)=1</formula>
    </cfRule>
  </conditionalFormatting>
  <conditionalFormatting sqref="C3035">
    <cfRule type="expression" dxfId="1" priority="4896" stopIfTrue="1">
      <formula>MOD(ROW(),2)=1</formula>
    </cfRule>
    <cfRule type="expression" dxfId="0" priority="12822" stopIfTrue="1">
      <formula>MOD(ROW(),2)=1</formula>
    </cfRule>
  </conditionalFormatting>
  <conditionalFormatting sqref="A3036:B3036">
    <cfRule type="expression" dxfId="0" priority="44525" stopIfTrue="1">
      <formula>MOD(ROW(),2)=1</formula>
    </cfRule>
    <cfRule type="expression" dxfId="1" priority="36599" stopIfTrue="1">
      <formula>MOD(ROW(),2)=1</formula>
    </cfRule>
  </conditionalFormatting>
  <conditionalFormatting sqref="C3036">
    <cfRule type="expression" dxfId="1" priority="4895" stopIfTrue="1">
      <formula>MOD(ROW(),2)=1</formula>
    </cfRule>
    <cfRule type="expression" dxfId="0" priority="12821" stopIfTrue="1">
      <formula>MOD(ROW(),2)=1</formula>
    </cfRule>
  </conditionalFormatting>
  <conditionalFormatting sqref="A3037:B3037">
    <cfRule type="expression" dxfId="0" priority="44524" stopIfTrue="1">
      <formula>MOD(ROW(),2)=1</formula>
    </cfRule>
    <cfRule type="expression" dxfId="1" priority="36598" stopIfTrue="1">
      <formula>MOD(ROW(),2)=1</formula>
    </cfRule>
  </conditionalFormatting>
  <conditionalFormatting sqref="C3037">
    <cfRule type="expression" dxfId="1" priority="4894" stopIfTrue="1">
      <formula>MOD(ROW(),2)=1</formula>
    </cfRule>
    <cfRule type="expression" dxfId="0" priority="12820" stopIfTrue="1">
      <formula>MOD(ROW(),2)=1</formula>
    </cfRule>
  </conditionalFormatting>
  <conditionalFormatting sqref="A3038:B3038">
    <cfRule type="expression" dxfId="0" priority="44523" stopIfTrue="1">
      <formula>MOD(ROW(),2)=1</formula>
    </cfRule>
    <cfRule type="expression" dxfId="1" priority="36597" stopIfTrue="1">
      <formula>MOD(ROW(),2)=1</formula>
    </cfRule>
  </conditionalFormatting>
  <conditionalFormatting sqref="C3038">
    <cfRule type="expression" dxfId="1" priority="4893" stopIfTrue="1">
      <formula>MOD(ROW(),2)=1</formula>
    </cfRule>
    <cfRule type="expression" dxfId="0" priority="12819" stopIfTrue="1">
      <formula>MOD(ROW(),2)=1</formula>
    </cfRule>
  </conditionalFormatting>
  <conditionalFormatting sqref="A3039:B3039">
    <cfRule type="expression" dxfId="0" priority="44522" stopIfTrue="1">
      <formula>MOD(ROW(),2)=1</formula>
    </cfRule>
    <cfRule type="expression" dxfId="1" priority="36596" stopIfTrue="1">
      <formula>MOD(ROW(),2)=1</formula>
    </cfRule>
  </conditionalFormatting>
  <conditionalFormatting sqref="C3039">
    <cfRule type="expression" dxfId="1" priority="4892" stopIfTrue="1">
      <formula>MOD(ROW(),2)=1</formula>
    </cfRule>
    <cfRule type="expression" dxfId="0" priority="12818" stopIfTrue="1">
      <formula>MOD(ROW(),2)=1</formula>
    </cfRule>
  </conditionalFormatting>
  <conditionalFormatting sqref="A3040:B3040">
    <cfRule type="expression" dxfId="0" priority="44521" stopIfTrue="1">
      <formula>MOD(ROW(),2)=1</formula>
    </cfRule>
    <cfRule type="expression" dxfId="1" priority="36595" stopIfTrue="1">
      <formula>MOD(ROW(),2)=1</formula>
    </cfRule>
  </conditionalFormatting>
  <conditionalFormatting sqref="C3040">
    <cfRule type="expression" dxfId="1" priority="4891" stopIfTrue="1">
      <formula>MOD(ROW(),2)=1</formula>
    </cfRule>
    <cfRule type="expression" dxfId="0" priority="12817" stopIfTrue="1">
      <formula>MOD(ROW(),2)=1</formula>
    </cfRule>
  </conditionalFormatting>
  <conditionalFormatting sqref="A3041:B3041">
    <cfRule type="expression" dxfId="0" priority="44520" stopIfTrue="1">
      <formula>MOD(ROW(),2)=1</formula>
    </cfRule>
    <cfRule type="expression" dxfId="1" priority="36594" stopIfTrue="1">
      <formula>MOD(ROW(),2)=1</formula>
    </cfRule>
  </conditionalFormatting>
  <conditionalFormatting sqref="C3041">
    <cfRule type="expression" dxfId="1" priority="4890" stopIfTrue="1">
      <formula>MOD(ROW(),2)=1</formula>
    </cfRule>
    <cfRule type="expression" dxfId="0" priority="12816" stopIfTrue="1">
      <formula>MOD(ROW(),2)=1</formula>
    </cfRule>
  </conditionalFormatting>
  <conditionalFormatting sqref="A3042:B3042">
    <cfRule type="expression" dxfId="0" priority="44519" stopIfTrue="1">
      <formula>MOD(ROW(),2)=1</formula>
    </cfRule>
    <cfRule type="expression" dxfId="1" priority="36593" stopIfTrue="1">
      <formula>MOD(ROW(),2)=1</formula>
    </cfRule>
  </conditionalFormatting>
  <conditionalFormatting sqref="C3042">
    <cfRule type="expression" dxfId="1" priority="4889" stopIfTrue="1">
      <formula>MOD(ROW(),2)=1</formula>
    </cfRule>
    <cfRule type="expression" dxfId="0" priority="12815" stopIfTrue="1">
      <formula>MOD(ROW(),2)=1</formula>
    </cfRule>
  </conditionalFormatting>
  <conditionalFormatting sqref="A3043:B3043">
    <cfRule type="expression" dxfId="0" priority="44518" stopIfTrue="1">
      <formula>MOD(ROW(),2)=1</formula>
    </cfRule>
    <cfRule type="expression" dxfId="1" priority="36592" stopIfTrue="1">
      <formula>MOD(ROW(),2)=1</formula>
    </cfRule>
  </conditionalFormatting>
  <conditionalFormatting sqref="C3043">
    <cfRule type="expression" dxfId="1" priority="4888" stopIfTrue="1">
      <formula>MOD(ROW(),2)=1</formula>
    </cfRule>
    <cfRule type="expression" dxfId="0" priority="12814" stopIfTrue="1">
      <formula>MOD(ROW(),2)=1</formula>
    </cfRule>
  </conditionalFormatting>
  <conditionalFormatting sqref="A3044:B3044">
    <cfRule type="expression" dxfId="0" priority="44517" stopIfTrue="1">
      <formula>MOD(ROW(),2)=1</formula>
    </cfRule>
    <cfRule type="expression" dxfId="1" priority="36591" stopIfTrue="1">
      <formula>MOD(ROW(),2)=1</formula>
    </cfRule>
  </conditionalFormatting>
  <conditionalFormatting sqref="C3044">
    <cfRule type="expression" dxfId="1" priority="4887" stopIfTrue="1">
      <formula>MOD(ROW(),2)=1</formula>
    </cfRule>
    <cfRule type="expression" dxfId="0" priority="12813" stopIfTrue="1">
      <formula>MOD(ROW(),2)=1</formula>
    </cfRule>
  </conditionalFormatting>
  <conditionalFormatting sqref="A3045:B3045">
    <cfRule type="expression" dxfId="0" priority="44516" stopIfTrue="1">
      <formula>MOD(ROW(),2)=1</formula>
    </cfRule>
    <cfRule type="expression" dxfId="1" priority="36590" stopIfTrue="1">
      <formula>MOD(ROW(),2)=1</formula>
    </cfRule>
  </conditionalFormatting>
  <conditionalFormatting sqref="C3045">
    <cfRule type="expression" dxfId="1" priority="4886" stopIfTrue="1">
      <formula>MOD(ROW(),2)=1</formula>
    </cfRule>
    <cfRule type="expression" dxfId="0" priority="12812" stopIfTrue="1">
      <formula>MOD(ROW(),2)=1</formula>
    </cfRule>
  </conditionalFormatting>
  <conditionalFormatting sqref="A3046:B3046">
    <cfRule type="expression" dxfId="0" priority="44515" stopIfTrue="1">
      <formula>MOD(ROW(),2)=1</formula>
    </cfRule>
    <cfRule type="expression" dxfId="1" priority="36589" stopIfTrue="1">
      <formula>MOD(ROW(),2)=1</formula>
    </cfRule>
  </conditionalFormatting>
  <conditionalFormatting sqref="C3046">
    <cfRule type="expression" dxfId="1" priority="4885" stopIfTrue="1">
      <formula>MOD(ROW(),2)=1</formula>
    </cfRule>
    <cfRule type="expression" dxfId="0" priority="12811" stopIfTrue="1">
      <formula>MOD(ROW(),2)=1</formula>
    </cfRule>
  </conditionalFormatting>
  <conditionalFormatting sqref="A3047:B3047">
    <cfRule type="expression" dxfId="0" priority="44514" stopIfTrue="1">
      <formula>MOD(ROW(),2)=1</formula>
    </cfRule>
    <cfRule type="expression" dxfId="1" priority="36588" stopIfTrue="1">
      <formula>MOD(ROW(),2)=1</formula>
    </cfRule>
  </conditionalFormatting>
  <conditionalFormatting sqref="C3047">
    <cfRule type="expression" dxfId="1" priority="4884" stopIfTrue="1">
      <formula>MOD(ROW(),2)=1</formula>
    </cfRule>
    <cfRule type="expression" dxfId="0" priority="12810" stopIfTrue="1">
      <formula>MOD(ROW(),2)=1</formula>
    </cfRule>
  </conditionalFormatting>
  <conditionalFormatting sqref="A3048:B3048">
    <cfRule type="expression" dxfId="0" priority="44513" stopIfTrue="1">
      <formula>MOD(ROW(),2)=1</formula>
    </cfRule>
    <cfRule type="expression" dxfId="1" priority="36587" stopIfTrue="1">
      <formula>MOD(ROW(),2)=1</formula>
    </cfRule>
  </conditionalFormatting>
  <conditionalFormatting sqref="C3048">
    <cfRule type="expression" dxfId="1" priority="4883" stopIfTrue="1">
      <formula>MOD(ROW(),2)=1</formula>
    </cfRule>
    <cfRule type="expression" dxfId="0" priority="12809" stopIfTrue="1">
      <formula>MOD(ROW(),2)=1</formula>
    </cfRule>
  </conditionalFormatting>
  <conditionalFormatting sqref="A3049:B3049">
    <cfRule type="expression" dxfId="0" priority="44512" stopIfTrue="1">
      <formula>MOD(ROW(),2)=1</formula>
    </cfRule>
    <cfRule type="expression" dxfId="1" priority="36586" stopIfTrue="1">
      <formula>MOD(ROW(),2)=1</formula>
    </cfRule>
  </conditionalFormatting>
  <conditionalFormatting sqref="C3049">
    <cfRule type="expression" dxfId="1" priority="4882" stopIfTrue="1">
      <formula>MOD(ROW(),2)=1</formula>
    </cfRule>
    <cfRule type="expression" dxfId="0" priority="12808" stopIfTrue="1">
      <formula>MOD(ROW(),2)=1</formula>
    </cfRule>
  </conditionalFormatting>
  <conditionalFormatting sqref="A3050:B3050">
    <cfRule type="expression" dxfId="0" priority="44511" stopIfTrue="1">
      <formula>MOD(ROW(),2)=1</formula>
    </cfRule>
    <cfRule type="expression" dxfId="1" priority="36585" stopIfTrue="1">
      <formula>MOD(ROW(),2)=1</formula>
    </cfRule>
  </conditionalFormatting>
  <conditionalFormatting sqref="C3050">
    <cfRule type="expression" dxfId="1" priority="4881" stopIfTrue="1">
      <formula>MOD(ROW(),2)=1</formula>
    </cfRule>
    <cfRule type="expression" dxfId="0" priority="12807" stopIfTrue="1">
      <formula>MOD(ROW(),2)=1</formula>
    </cfRule>
  </conditionalFormatting>
  <conditionalFormatting sqref="A3051:B3051">
    <cfRule type="expression" dxfId="0" priority="44510" stopIfTrue="1">
      <formula>MOD(ROW(),2)=1</formula>
    </cfRule>
    <cfRule type="expression" dxfId="1" priority="36584" stopIfTrue="1">
      <formula>MOD(ROW(),2)=1</formula>
    </cfRule>
  </conditionalFormatting>
  <conditionalFormatting sqref="C3051">
    <cfRule type="expression" dxfId="1" priority="4880" stopIfTrue="1">
      <formula>MOD(ROW(),2)=1</formula>
    </cfRule>
    <cfRule type="expression" dxfId="0" priority="12806" stopIfTrue="1">
      <formula>MOD(ROW(),2)=1</formula>
    </cfRule>
  </conditionalFormatting>
  <conditionalFormatting sqref="A3052:B3052">
    <cfRule type="expression" dxfId="0" priority="44509" stopIfTrue="1">
      <formula>MOD(ROW(),2)=1</formula>
    </cfRule>
    <cfRule type="expression" dxfId="1" priority="36583" stopIfTrue="1">
      <formula>MOD(ROW(),2)=1</formula>
    </cfRule>
  </conditionalFormatting>
  <conditionalFormatting sqref="C3052">
    <cfRule type="expression" dxfId="1" priority="4879" stopIfTrue="1">
      <formula>MOD(ROW(),2)=1</formula>
    </cfRule>
    <cfRule type="expression" dxfId="0" priority="12805" stopIfTrue="1">
      <formula>MOD(ROW(),2)=1</formula>
    </cfRule>
  </conditionalFormatting>
  <conditionalFormatting sqref="A3053:B3053">
    <cfRule type="expression" dxfId="0" priority="44508" stopIfTrue="1">
      <formula>MOD(ROW(),2)=1</formula>
    </cfRule>
    <cfRule type="expression" dxfId="1" priority="36582" stopIfTrue="1">
      <formula>MOD(ROW(),2)=1</formula>
    </cfRule>
  </conditionalFormatting>
  <conditionalFormatting sqref="C3053">
    <cfRule type="expression" dxfId="1" priority="4878" stopIfTrue="1">
      <formula>MOD(ROW(),2)=1</formula>
    </cfRule>
    <cfRule type="expression" dxfId="0" priority="12804" stopIfTrue="1">
      <formula>MOD(ROW(),2)=1</formula>
    </cfRule>
  </conditionalFormatting>
  <conditionalFormatting sqref="A3054:B3054">
    <cfRule type="expression" dxfId="0" priority="44507" stopIfTrue="1">
      <formula>MOD(ROW(),2)=1</formula>
    </cfRule>
    <cfRule type="expression" dxfId="1" priority="36581" stopIfTrue="1">
      <formula>MOD(ROW(),2)=1</formula>
    </cfRule>
  </conditionalFormatting>
  <conditionalFormatting sqref="C3054">
    <cfRule type="expression" dxfId="1" priority="4877" stopIfTrue="1">
      <formula>MOD(ROW(),2)=1</formula>
    </cfRule>
    <cfRule type="expression" dxfId="0" priority="12803" stopIfTrue="1">
      <formula>MOD(ROW(),2)=1</formula>
    </cfRule>
  </conditionalFormatting>
  <conditionalFormatting sqref="A3055:B3055">
    <cfRule type="expression" dxfId="0" priority="44506" stopIfTrue="1">
      <formula>MOD(ROW(),2)=1</formula>
    </cfRule>
    <cfRule type="expression" dxfId="1" priority="36580" stopIfTrue="1">
      <formula>MOD(ROW(),2)=1</formula>
    </cfRule>
  </conditionalFormatting>
  <conditionalFormatting sqref="C3055">
    <cfRule type="expression" dxfId="1" priority="4876" stopIfTrue="1">
      <formula>MOD(ROW(),2)=1</formula>
    </cfRule>
    <cfRule type="expression" dxfId="0" priority="12802" stopIfTrue="1">
      <formula>MOD(ROW(),2)=1</formula>
    </cfRule>
  </conditionalFormatting>
  <conditionalFormatting sqref="A3056:B3056">
    <cfRule type="expression" dxfId="0" priority="44505" stopIfTrue="1">
      <formula>MOD(ROW(),2)=1</formula>
    </cfRule>
    <cfRule type="expression" dxfId="1" priority="36579" stopIfTrue="1">
      <formula>MOD(ROW(),2)=1</formula>
    </cfRule>
  </conditionalFormatting>
  <conditionalFormatting sqref="C3056">
    <cfRule type="expression" dxfId="1" priority="4875" stopIfTrue="1">
      <formula>MOD(ROW(),2)=1</formula>
    </cfRule>
    <cfRule type="expression" dxfId="0" priority="12801" stopIfTrue="1">
      <formula>MOD(ROW(),2)=1</formula>
    </cfRule>
  </conditionalFormatting>
  <conditionalFormatting sqref="A3057:B3057">
    <cfRule type="expression" dxfId="0" priority="44504" stopIfTrue="1">
      <formula>MOD(ROW(),2)=1</formula>
    </cfRule>
    <cfRule type="expression" dxfId="1" priority="36578" stopIfTrue="1">
      <formula>MOD(ROW(),2)=1</formula>
    </cfRule>
  </conditionalFormatting>
  <conditionalFormatting sqref="C3057">
    <cfRule type="expression" dxfId="1" priority="4874" stopIfTrue="1">
      <formula>MOD(ROW(),2)=1</formula>
    </cfRule>
    <cfRule type="expression" dxfId="0" priority="12800" stopIfTrue="1">
      <formula>MOD(ROW(),2)=1</formula>
    </cfRule>
  </conditionalFormatting>
  <conditionalFormatting sqref="A3058:B3058">
    <cfRule type="expression" dxfId="0" priority="44503" stopIfTrue="1">
      <formula>MOD(ROW(),2)=1</formula>
    </cfRule>
    <cfRule type="expression" dxfId="1" priority="36577" stopIfTrue="1">
      <formula>MOD(ROW(),2)=1</formula>
    </cfRule>
  </conditionalFormatting>
  <conditionalFormatting sqref="C3058">
    <cfRule type="expression" dxfId="1" priority="4873" stopIfTrue="1">
      <formula>MOD(ROW(),2)=1</formula>
    </cfRule>
    <cfRule type="expression" dxfId="0" priority="12799" stopIfTrue="1">
      <formula>MOD(ROW(),2)=1</formula>
    </cfRule>
  </conditionalFormatting>
  <conditionalFormatting sqref="A3059:B3059">
    <cfRule type="expression" dxfId="0" priority="44502" stopIfTrue="1">
      <formula>MOD(ROW(),2)=1</formula>
    </cfRule>
    <cfRule type="expression" dxfId="1" priority="36576" stopIfTrue="1">
      <formula>MOD(ROW(),2)=1</formula>
    </cfRule>
  </conditionalFormatting>
  <conditionalFormatting sqref="C3059">
    <cfRule type="expression" dxfId="1" priority="4872" stopIfTrue="1">
      <formula>MOD(ROW(),2)=1</formula>
    </cfRule>
    <cfRule type="expression" dxfId="0" priority="12798" stopIfTrue="1">
      <formula>MOD(ROW(),2)=1</formula>
    </cfRule>
  </conditionalFormatting>
  <conditionalFormatting sqref="A3060:B3060">
    <cfRule type="expression" dxfId="0" priority="44501" stopIfTrue="1">
      <formula>MOD(ROW(),2)=1</formula>
    </cfRule>
    <cfRule type="expression" dxfId="1" priority="36575" stopIfTrue="1">
      <formula>MOD(ROW(),2)=1</formula>
    </cfRule>
  </conditionalFormatting>
  <conditionalFormatting sqref="C3060">
    <cfRule type="expression" dxfId="1" priority="4871" stopIfTrue="1">
      <formula>MOD(ROW(),2)=1</formula>
    </cfRule>
    <cfRule type="expression" dxfId="0" priority="12797" stopIfTrue="1">
      <formula>MOD(ROW(),2)=1</formula>
    </cfRule>
  </conditionalFormatting>
  <conditionalFormatting sqref="A3061:B3061">
    <cfRule type="expression" dxfId="0" priority="44500" stopIfTrue="1">
      <formula>MOD(ROW(),2)=1</formula>
    </cfRule>
    <cfRule type="expression" dxfId="1" priority="36574" stopIfTrue="1">
      <formula>MOD(ROW(),2)=1</formula>
    </cfRule>
  </conditionalFormatting>
  <conditionalFormatting sqref="C3061">
    <cfRule type="expression" dxfId="1" priority="4870" stopIfTrue="1">
      <formula>MOD(ROW(),2)=1</formula>
    </cfRule>
    <cfRule type="expression" dxfId="0" priority="12796" stopIfTrue="1">
      <formula>MOD(ROW(),2)=1</formula>
    </cfRule>
  </conditionalFormatting>
  <conditionalFormatting sqref="A3062:B3062">
    <cfRule type="expression" dxfId="0" priority="44499" stopIfTrue="1">
      <formula>MOD(ROW(),2)=1</formula>
    </cfRule>
    <cfRule type="expression" dxfId="1" priority="36573" stopIfTrue="1">
      <formula>MOD(ROW(),2)=1</formula>
    </cfRule>
  </conditionalFormatting>
  <conditionalFormatting sqref="C3062">
    <cfRule type="expression" dxfId="1" priority="4869" stopIfTrue="1">
      <formula>MOD(ROW(),2)=1</formula>
    </cfRule>
    <cfRule type="expression" dxfId="0" priority="12795" stopIfTrue="1">
      <formula>MOD(ROW(),2)=1</formula>
    </cfRule>
  </conditionalFormatting>
  <conditionalFormatting sqref="A3063:B3063">
    <cfRule type="expression" dxfId="0" priority="44498" stopIfTrue="1">
      <formula>MOD(ROW(),2)=1</formula>
    </cfRule>
    <cfRule type="expression" dxfId="1" priority="36572" stopIfTrue="1">
      <formula>MOD(ROW(),2)=1</formula>
    </cfRule>
  </conditionalFormatting>
  <conditionalFormatting sqref="C3063">
    <cfRule type="expression" dxfId="1" priority="4868" stopIfTrue="1">
      <formula>MOD(ROW(),2)=1</formula>
    </cfRule>
    <cfRule type="expression" dxfId="0" priority="12794" stopIfTrue="1">
      <formula>MOD(ROW(),2)=1</formula>
    </cfRule>
  </conditionalFormatting>
  <conditionalFormatting sqref="A3064:B3064">
    <cfRule type="expression" dxfId="0" priority="44497" stopIfTrue="1">
      <formula>MOD(ROW(),2)=1</formula>
    </cfRule>
    <cfRule type="expression" dxfId="1" priority="36571" stopIfTrue="1">
      <formula>MOD(ROW(),2)=1</formula>
    </cfRule>
  </conditionalFormatting>
  <conditionalFormatting sqref="C3064">
    <cfRule type="expression" dxfId="1" priority="4867" stopIfTrue="1">
      <formula>MOD(ROW(),2)=1</formula>
    </cfRule>
    <cfRule type="expression" dxfId="0" priority="12793" stopIfTrue="1">
      <formula>MOD(ROW(),2)=1</formula>
    </cfRule>
  </conditionalFormatting>
  <conditionalFormatting sqref="A3065:B3065">
    <cfRule type="expression" dxfId="0" priority="44496" stopIfTrue="1">
      <formula>MOD(ROW(),2)=1</formula>
    </cfRule>
    <cfRule type="expression" dxfId="1" priority="36570" stopIfTrue="1">
      <formula>MOD(ROW(),2)=1</formula>
    </cfRule>
  </conditionalFormatting>
  <conditionalFormatting sqref="C3065">
    <cfRule type="expression" dxfId="1" priority="4866" stopIfTrue="1">
      <formula>MOD(ROW(),2)=1</formula>
    </cfRule>
    <cfRule type="expression" dxfId="0" priority="12792" stopIfTrue="1">
      <formula>MOD(ROW(),2)=1</formula>
    </cfRule>
  </conditionalFormatting>
  <conditionalFormatting sqref="A3066:B3066">
    <cfRule type="expression" dxfId="0" priority="44495" stopIfTrue="1">
      <formula>MOD(ROW(),2)=1</formula>
    </cfRule>
    <cfRule type="expression" dxfId="1" priority="36569" stopIfTrue="1">
      <formula>MOD(ROW(),2)=1</formula>
    </cfRule>
  </conditionalFormatting>
  <conditionalFormatting sqref="C3066">
    <cfRule type="expression" dxfId="1" priority="4865" stopIfTrue="1">
      <formula>MOD(ROW(),2)=1</formula>
    </cfRule>
    <cfRule type="expression" dxfId="0" priority="12791" stopIfTrue="1">
      <formula>MOD(ROW(),2)=1</formula>
    </cfRule>
  </conditionalFormatting>
  <conditionalFormatting sqref="A3067:B3067">
    <cfRule type="expression" dxfId="0" priority="44494" stopIfTrue="1">
      <formula>MOD(ROW(),2)=1</formula>
    </cfRule>
    <cfRule type="expression" dxfId="1" priority="36568" stopIfTrue="1">
      <formula>MOD(ROW(),2)=1</formula>
    </cfRule>
  </conditionalFormatting>
  <conditionalFormatting sqref="C3067">
    <cfRule type="expression" dxfId="1" priority="4864" stopIfTrue="1">
      <formula>MOD(ROW(),2)=1</formula>
    </cfRule>
    <cfRule type="expression" dxfId="0" priority="12790" stopIfTrue="1">
      <formula>MOD(ROW(),2)=1</formula>
    </cfRule>
  </conditionalFormatting>
  <conditionalFormatting sqref="A3068:B3068">
    <cfRule type="expression" dxfId="0" priority="44493" stopIfTrue="1">
      <formula>MOD(ROW(),2)=1</formula>
    </cfRule>
    <cfRule type="expression" dxfId="1" priority="36567" stopIfTrue="1">
      <formula>MOD(ROW(),2)=1</formula>
    </cfRule>
  </conditionalFormatting>
  <conditionalFormatting sqref="C3068">
    <cfRule type="expression" dxfId="1" priority="4863" stopIfTrue="1">
      <formula>MOD(ROW(),2)=1</formula>
    </cfRule>
    <cfRule type="expression" dxfId="0" priority="12789" stopIfTrue="1">
      <formula>MOD(ROW(),2)=1</formula>
    </cfRule>
  </conditionalFormatting>
  <conditionalFormatting sqref="A3069:B3069">
    <cfRule type="expression" dxfId="0" priority="44492" stopIfTrue="1">
      <formula>MOD(ROW(),2)=1</formula>
    </cfRule>
    <cfRule type="expression" dxfId="1" priority="36566" stopIfTrue="1">
      <formula>MOD(ROW(),2)=1</formula>
    </cfRule>
  </conditionalFormatting>
  <conditionalFormatting sqref="C3069">
    <cfRule type="expression" dxfId="1" priority="4862" stopIfTrue="1">
      <formula>MOD(ROW(),2)=1</formula>
    </cfRule>
    <cfRule type="expression" dxfId="0" priority="12788" stopIfTrue="1">
      <formula>MOD(ROW(),2)=1</formula>
    </cfRule>
  </conditionalFormatting>
  <conditionalFormatting sqref="A3070:B3070">
    <cfRule type="expression" dxfId="0" priority="44491" stopIfTrue="1">
      <formula>MOD(ROW(),2)=1</formula>
    </cfRule>
    <cfRule type="expression" dxfId="1" priority="36565" stopIfTrue="1">
      <formula>MOD(ROW(),2)=1</formula>
    </cfRule>
  </conditionalFormatting>
  <conditionalFormatting sqref="C3070">
    <cfRule type="expression" dxfId="1" priority="4861" stopIfTrue="1">
      <formula>MOD(ROW(),2)=1</formula>
    </cfRule>
    <cfRule type="expression" dxfId="0" priority="12787" stopIfTrue="1">
      <formula>MOD(ROW(),2)=1</formula>
    </cfRule>
  </conditionalFormatting>
  <conditionalFormatting sqref="A3071:B3071">
    <cfRule type="expression" dxfId="0" priority="44490" stopIfTrue="1">
      <formula>MOD(ROW(),2)=1</formula>
    </cfRule>
    <cfRule type="expression" dxfId="1" priority="36564" stopIfTrue="1">
      <formula>MOD(ROW(),2)=1</formula>
    </cfRule>
  </conditionalFormatting>
  <conditionalFormatting sqref="C3071">
    <cfRule type="expression" dxfId="1" priority="4860" stopIfTrue="1">
      <formula>MOD(ROW(),2)=1</formula>
    </cfRule>
    <cfRule type="expression" dxfId="0" priority="12786" stopIfTrue="1">
      <formula>MOD(ROW(),2)=1</formula>
    </cfRule>
  </conditionalFormatting>
  <conditionalFormatting sqref="A3072:B3072">
    <cfRule type="expression" dxfId="0" priority="44489" stopIfTrue="1">
      <formula>MOD(ROW(),2)=1</formula>
    </cfRule>
    <cfRule type="expression" dxfId="1" priority="36563" stopIfTrue="1">
      <formula>MOD(ROW(),2)=1</formula>
    </cfRule>
  </conditionalFormatting>
  <conditionalFormatting sqref="C3072">
    <cfRule type="expression" dxfId="1" priority="4859" stopIfTrue="1">
      <formula>MOD(ROW(),2)=1</formula>
    </cfRule>
    <cfRule type="expression" dxfId="0" priority="12785" stopIfTrue="1">
      <formula>MOD(ROW(),2)=1</formula>
    </cfRule>
  </conditionalFormatting>
  <conditionalFormatting sqref="A3073:B3073">
    <cfRule type="expression" dxfId="0" priority="44488" stopIfTrue="1">
      <formula>MOD(ROW(),2)=1</formula>
    </cfRule>
    <cfRule type="expression" dxfId="1" priority="36562" stopIfTrue="1">
      <formula>MOD(ROW(),2)=1</formula>
    </cfRule>
  </conditionalFormatting>
  <conditionalFormatting sqref="C3073">
    <cfRule type="expression" dxfId="1" priority="4858" stopIfTrue="1">
      <formula>MOD(ROW(),2)=1</formula>
    </cfRule>
    <cfRule type="expression" dxfId="0" priority="12784" stopIfTrue="1">
      <formula>MOD(ROW(),2)=1</formula>
    </cfRule>
  </conditionalFormatting>
  <conditionalFormatting sqref="A3074:B3074">
    <cfRule type="expression" dxfId="0" priority="44487" stopIfTrue="1">
      <formula>MOD(ROW(),2)=1</formula>
    </cfRule>
    <cfRule type="expression" dxfId="1" priority="36561" stopIfTrue="1">
      <formula>MOD(ROW(),2)=1</formula>
    </cfRule>
  </conditionalFormatting>
  <conditionalFormatting sqref="C3074">
    <cfRule type="expression" dxfId="1" priority="4857" stopIfTrue="1">
      <formula>MOD(ROW(),2)=1</formula>
    </cfRule>
    <cfRule type="expression" dxfId="0" priority="12783" stopIfTrue="1">
      <formula>MOD(ROW(),2)=1</formula>
    </cfRule>
  </conditionalFormatting>
  <conditionalFormatting sqref="A3075:B3075">
    <cfRule type="expression" dxfId="0" priority="44486" stopIfTrue="1">
      <formula>MOD(ROW(),2)=1</formula>
    </cfRule>
    <cfRule type="expression" dxfId="1" priority="36560" stopIfTrue="1">
      <formula>MOD(ROW(),2)=1</formula>
    </cfRule>
  </conditionalFormatting>
  <conditionalFormatting sqref="C3075">
    <cfRule type="expression" dxfId="1" priority="4856" stopIfTrue="1">
      <formula>MOD(ROW(),2)=1</formula>
    </cfRule>
    <cfRule type="expression" dxfId="0" priority="12782" stopIfTrue="1">
      <formula>MOD(ROW(),2)=1</formula>
    </cfRule>
  </conditionalFormatting>
  <conditionalFormatting sqref="A3076:B3076">
    <cfRule type="expression" dxfId="0" priority="44485" stopIfTrue="1">
      <formula>MOD(ROW(),2)=1</formula>
    </cfRule>
    <cfRule type="expression" dxfId="1" priority="36559" stopIfTrue="1">
      <formula>MOD(ROW(),2)=1</formula>
    </cfRule>
  </conditionalFormatting>
  <conditionalFormatting sqref="C3076">
    <cfRule type="expression" dxfId="1" priority="4855" stopIfTrue="1">
      <formula>MOD(ROW(),2)=1</formula>
    </cfRule>
    <cfRule type="expression" dxfId="0" priority="12781" stopIfTrue="1">
      <formula>MOD(ROW(),2)=1</formula>
    </cfRule>
  </conditionalFormatting>
  <conditionalFormatting sqref="A3077:B3077">
    <cfRule type="expression" dxfId="0" priority="44484" stopIfTrue="1">
      <formula>MOD(ROW(),2)=1</formula>
    </cfRule>
    <cfRule type="expression" dxfId="1" priority="36558" stopIfTrue="1">
      <formula>MOD(ROW(),2)=1</formula>
    </cfRule>
  </conditionalFormatting>
  <conditionalFormatting sqref="C3077">
    <cfRule type="expression" dxfId="1" priority="4854" stopIfTrue="1">
      <formula>MOD(ROW(),2)=1</formula>
    </cfRule>
    <cfRule type="expression" dxfId="0" priority="12780" stopIfTrue="1">
      <formula>MOD(ROW(),2)=1</formula>
    </cfRule>
  </conditionalFormatting>
  <conditionalFormatting sqref="A3078:B3078">
    <cfRule type="expression" dxfId="0" priority="44483" stopIfTrue="1">
      <formula>MOD(ROW(),2)=1</formula>
    </cfRule>
    <cfRule type="expression" dxfId="1" priority="36557" stopIfTrue="1">
      <formula>MOD(ROW(),2)=1</formula>
    </cfRule>
  </conditionalFormatting>
  <conditionalFormatting sqref="C3078">
    <cfRule type="expression" dxfId="1" priority="4853" stopIfTrue="1">
      <formula>MOD(ROW(),2)=1</formula>
    </cfRule>
    <cfRule type="expression" dxfId="0" priority="12779" stopIfTrue="1">
      <formula>MOD(ROW(),2)=1</formula>
    </cfRule>
  </conditionalFormatting>
  <conditionalFormatting sqref="A3079:B3079">
    <cfRule type="expression" dxfId="0" priority="44482" stopIfTrue="1">
      <formula>MOD(ROW(),2)=1</formula>
    </cfRule>
    <cfRule type="expression" dxfId="1" priority="36556" stopIfTrue="1">
      <formula>MOD(ROW(),2)=1</formula>
    </cfRule>
  </conditionalFormatting>
  <conditionalFormatting sqref="C3079">
    <cfRule type="expression" dxfId="1" priority="4852" stopIfTrue="1">
      <formula>MOD(ROW(),2)=1</formula>
    </cfRule>
    <cfRule type="expression" dxfId="0" priority="12778" stopIfTrue="1">
      <formula>MOD(ROW(),2)=1</formula>
    </cfRule>
  </conditionalFormatting>
  <conditionalFormatting sqref="A3080:B3080">
    <cfRule type="expression" dxfId="0" priority="44481" stopIfTrue="1">
      <formula>MOD(ROW(),2)=1</formula>
    </cfRule>
    <cfRule type="expression" dxfId="1" priority="36555" stopIfTrue="1">
      <formula>MOD(ROW(),2)=1</formula>
    </cfRule>
  </conditionalFormatting>
  <conditionalFormatting sqref="C3080">
    <cfRule type="expression" dxfId="1" priority="4851" stopIfTrue="1">
      <formula>MOD(ROW(),2)=1</formula>
    </cfRule>
    <cfRule type="expression" dxfId="0" priority="12777" stopIfTrue="1">
      <formula>MOD(ROW(),2)=1</formula>
    </cfRule>
  </conditionalFormatting>
  <conditionalFormatting sqref="A3081:B3081">
    <cfRule type="expression" dxfId="0" priority="44480" stopIfTrue="1">
      <formula>MOD(ROW(),2)=1</formula>
    </cfRule>
    <cfRule type="expression" dxfId="1" priority="36554" stopIfTrue="1">
      <formula>MOD(ROW(),2)=1</formula>
    </cfRule>
  </conditionalFormatting>
  <conditionalFormatting sqref="C3081">
    <cfRule type="expression" dxfId="1" priority="4850" stopIfTrue="1">
      <formula>MOD(ROW(),2)=1</formula>
    </cfRule>
    <cfRule type="expression" dxfId="0" priority="12776" stopIfTrue="1">
      <formula>MOD(ROW(),2)=1</formula>
    </cfRule>
  </conditionalFormatting>
  <conditionalFormatting sqref="A3082:B3082">
    <cfRule type="expression" dxfId="0" priority="44479" stopIfTrue="1">
      <formula>MOD(ROW(),2)=1</formula>
    </cfRule>
    <cfRule type="expression" dxfId="1" priority="36553" stopIfTrue="1">
      <formula>MOD(ROW(),2)=1</formula>
    </cfRule>
  </conditionalFormatting>
  <conditionalFormatting sqref="C3082">
    <cfRule type="expression" dxfId="1" priority="4849" stopIfTrue="1">
      <formula>MOD(ROW(),2)=1</formula>
    </cfRule>
    <cfRule type="expression" dxfId="0" priority="12775" stopIfTrue="1">
      <formula>MOD(ROW(),2)=1</formula>
    </cfRule>
  </conditionalFormatting>
  <conditionalFormatting sqref="A3083:B3083">
    <cfRule type="expression" dxfId="0" priority="44478" stopIfTrue="1">
      <formula>MOD(ROW(),2)=1</formula>
    </cfRule>
    <cfRule type="expression" dxfId="1" priority="36552" stopIfTrue="1">
      <formula>MOD(ROW(),2)=1</formula>
    </cfRule>
  </conditionalFormatting>
  <conditionalFormatting sqref="C3083">
    <cfRule type="expression" dxfId="1" priority="4848" stopIfTrue="1">
      <formula>MOD(ROW(),2)=1</formula>
    </cfRule>
    <cfRule type="expression" dxfId="0" priority="12774" stopIfTrue="1">
      <formula>MOD(ROW(),2)=1</formula>
    </cfRule>
  </conditionalFormatting>
  <conditionalFormatting sqref="A3084:B3084">
    <cfRule type="expression" dxfId="0" priority="44477" stopIfTrue="1">
      <formula>MOD(ROW(),2)=1</formula>
    </cfRule>
    <cfRule type="expression" dxfId="1" priority="36551" stopIfTrue="1">
      <formula>MOD(ROW(),2)=1</formula>
    </cfRule>
  </conditionalFormatting>
  <conditionalFormatting sqref="C3084">
    <cfRule type="expression" dxfId="1" priority="4847" stopIfTrue="1">
      <formula>MOD(ROW(),2)=1</formula>
    </cfRule>
    <cfRule type="expression" dxfId="0" priority="12773" stopIfTrue="1">
      <formula>MOD(ROW(),2)=1</formula>
    </cfRule>
  </conditionalFormatting>
  <conditionalFormatting sqref="A3085:B3085">
    <cfRule type="expression" dxfId="0" priority="44476" stopIfTrue="1">
      <formula>MOD(ROW(),2)=1</formula>
    </cfRule>
    <cfRule type="expression" dxfId="1" priority="36550" stopIfTrue="1">
      <formula>MOD(ROW(),2)=1</formula>
    </cfRule>
  </conditionalFormatting>
  <conditionalFormatting sqref="C3085">
    <cfRule type="expression" dxfId="1" priority="4846" stopIfTrue="1">
      <formula>MOD(ROW(),2)=1</formula>
    </cfRule>
    <cfRule type="expression" dxfId="0" priority="12772" stopIfTrue="1">
      <formula>MOD(ROW(),2)=1</formula>
    </cfRule>
  </conditionalFormatting>
  <conditionalFormatting sqref="A3086:B3086">
    <cfRule type="expression" dxfId="0" priority="44475" stopIfTrue="1">
      <formula>MOD(ROW(),2)=1</formula>
    </cfRule>
    <cfRule type="expression" dxfId="1" priority="36549" stopIfTrue="1">
      <formula>MOD(ROW(),2)=1</formula>
    </cfRule>
  </conditionalFormatting>
  <conditionalFormatting sqref="C3086">
    <cfRule type="expression" dxfId="1" priority="4845" stopIfTrue="1">
      <formula>MOD(ROW(),2)=1</formula>
    </cfRule>
    <cfRule type="expression" dxfId="0" priority="12771" stopIfTrue="1">
      <formula>MOD(ROW(),2)=1</formula>
    </cfRule>
  </conditionalFormatting>
  <conditionalFormatting sqref="A3087:B3087">
    <cfRule type="expression" dxfId="0" priority="44474" stopIfTrue="1">
      <formula>MOD(ROW(),2)=1</formula>
    </cfRule>
    <cfRule type="expression" dxfId="1" priority="36548" stopIfTrue="1">
      <formula>MOD(ROW(),2)=1</formula>
    </cfRule>
  </conditionalFormatting>
  <conditionalFormatting sqref="C3087">
    <cfRule type="expression" dxfId="1" priority="4844" stopIfTrue="1">
      <formula>MOD(ROW(),2)=1</formula>
    </cfRule>
    <cfRule type="expression" dxfId="0" priority="12770" stopIfTrue="1">
      <formula>MOD(ROW(),2)=1</formula>
    </cfRule>
  </conditionalFormatting>
  <conditionalFormatting sqref="A3088:B3088">
    <cfRule type="expression" dxfId="0" priority="44473" stopIfTrue="1">
      <formula>MOD(ROW(),2)=1</formula>
    </cfRule>
    <cfRule type="expression" dxfId="1" priority="36547" stopIfTrue="1">
      <formula>MOD(ROW(),2)=1</formula>
    </cfRule>
  </conditionalFormatting>
  <conditionalFormatting sqref="C3088">
    <cfRule type="expression" dxfId="1" priority="4843" stopIfTrue="1">
      <formula>MOD(ROW(),2)=1</formula>
    </cfRule>
    <cfRule type="expression" dxfId="0" priority="12769" stopIfTrue="1">
      <formula>MOD(ROW(),2)=1</formula>
    </cfRule>
  </conditionalFormatting>
  <conditionalFormatting sqref="A3089:B3089">
    <cfRule type="expression" dxfId="0" priority="44472" stopIfTrue="1">
      <formula>MOD(ROW(),2)=1</formula>
    </cfRule>
    <cfRule type="expression" dxfId="1" priority="36546" stopIfTrue="1">
      <formula>MOD(ROW(),2)=1</formula>
    </cfRule>
  </conditionalFormatting>
  <conditionalFormatting sqref="C3089">
    <cfRule type="expression" dxfId="1" priority="4842" stopIfTrue="1">
      <formula>MOD(ROW(),2)=1</formula>
    </cfRule>
    <cfRule type="expression" dxfId="0" priority="12768" stopIfTrue="1">
      <formula>MOD(ROW(),2)=1</formula>
    </cfRule>
  </conditionalFormatting>
  <conditionalFormatting sqref="A3090:B3090">
    <cfRule type="expression" dxfId="0" priority="44471" stopIfTrue="1">
      <formula>MOD(ROW(),2)=1</formula>
    </cfRule>
    <cfRule type="expression" dxfId="1" priority="36545" stopIfTrue="1">
      <formula>MOD(ROW(),2)=1</formula>
    </cfRule>
  </conditionalFormatting>
  <conditionalFormatting sqref="C3090">
    <cfRule type="expression" dxfId="1" priority="4841" stopIfTrue="1">
      <formula>MOD(ROW(),2)=1</formula>
    </cfRule>
    <cfRule type="expression" dxfId="0" priority="12767" stopIfTrue="1">
      <formula>MOD(ROW(),2)=1</formula>
    </cfRule>
  </conditionalFormatting>
  <conditionalFormatting sqref="A3091:B3091">
    <cfRule type="expression" dxfId="0" priority="44470" stopIfTrue="1">
      <formula>MOD(ROW(),2)=1</formula>
    </cfRule>
    <cfRule type="expression" dxfId="1" priority="36544" stopIfTrue="1">
      <formula>MOD(ROW(),2)=1</formula>
    </cfRule>
  </conditionalFormatting>
  <conditionalFormatting sqref="C3091">
    <cfRule type="expression" dxfId="1" priority="4840" stopIfTrue="1">
      <formula>MOD(ROW(),2)=1</formula>
    </cfRule>
    <cfRule type="expression" dxfId="0" priority="12766" stopIfTrue="1">
      <formula>MOD(ROW(),2)=1</formula>
    </cfRule>
  </conditionalFormatting>
  <conditionalFormatting sqref="A3092:B3092">
    <cfRule type="expression" dxfId="0" priority="44469" stopIfTrue="1">
      <formula>MOD(ROW(),2)=1</formula>
    </cfRule>
    <cfRule type="expression" dxfId="1" priority="36543" stopIfTrue="1">
      <formula>MOD(ROW(),2)=1</formula>
    </cfRule>
  </conditionalFormatting>
  <conditionalFormatting sqref="C3092">
    <cfRule type="expression" dxfId="1" priority="4839" stopIfTrue="1">
      <formula>MOD(ROW(),2)=1</formula>
    </cfRule>
    <cfRule type="expression" dxfId="0" priority="12765" stopIfTrue="1">
      <formula>MOD(ROW(),2)=1</formula>
    </cfRule>
  </conditionalFormatting>
  <conditionalFormatting sqref="A3093:B3093">
    <cfRule type="expression" dxfId="0" priority="44468" stopIfTrue="1">
      <formula>MOD(ROW(),2)=1</formula>
    </cfRule>
    <cfRule type="expression" dxfId="1" priority="36542" stopIfTrue="1">
      <formula>MOD(ROW(),2)=1</formula>
    </cfRule>
  </conditionalFormatting>
  <conditionalFormatting sqref="C3093">
    <cfRule type="expression" dxfId="1" priority="4838" stopIfTrue="1">
      <formula>MOD(ROW(),2)=1</formula>
    </cfRule>
    <cfRule type="expression" dxfId="0" priority="12764" stopIfTrue="1">
      <formula>MOD(ROW(),2)=1</formula>
    </cfRule>
  </conditionalFormatting>
  <conditionalFormatting sqref="A3094:B3094">
    <cfRule type="expression" dxfId="0" priority="44467" stopIfTrue="1">
      <formula>MOD(ROW(),2)=1</formula>
    </cfRule>
    <cfRule type="expression" dxfId="1" priority="36541" stopIfTrue="1">
      <formula>MOD(ROW(),2)=1</formula>
    </cfRule>
  </conditionalFormatting>
  <conditionalFormatting sqref="C3094">
    <cfRule type="expression" dxfId="1" priority="4837" stopIfTrue="1">
      <formula>MOD(ROW(),2)=1</formula>
    </cfRule>
    <cfRule type="expression" dxfId="0" priority="12763" stopIfTrue="1">
      <formula>MOD(ROW(),2)=1</formula>
    </cfRule>
  </conditionalFormatting>
  <conditionalFormatting sqref="A3095:B3095">
    <cfRule type="expression" dxfId="0" priority="44466" stopIfTrue="1">
      <formula>MOD(ROW(),2)=1</formula>
    </cfRule>
    <cfRule type="expression" dxfId="1" priority="36540" stopIfTrue="1">
      <formula>MOD(ROW(),2)=1</formula>
    </cfRule>
  </conditionalFormatting>
  <conditionalFormatting sqref="C3095">
    <cfRule type="expression" dxfId="1" priority="4836" stopIfTrue="1">
      <formula>MOD(ROW(),2)=1</formula>
    </cfRule>
    <cfRule type="expression" dxfId="0" priority="12762" stopIfTrue="1">
      <formula>MOD(ROW(),2)=1</formula>
    </cfRule>
  </conditionalFormatting>
  <conditionalFormatting sqref="A3096:B3096">
    <cfRule type="expression" dxfId="0" priority="44465" stopIfTrue="1">
      <formula>MOD(ROW(),2)=1</formula>
    </cfRule>
    <cfRule type="expression" dxfId="1" priority="36539" stopIfTrue="1">
      <formula>MOD(ROW(),2)=1</formula>
    </cfRule>
  </conditionalFormatting>
  <conditionalFormatting sqref="C3096">
    <cfRule type="expression" dxfId="1" priority="4835" stopIfTrue="1">
      <formula>MOD(ROW(),2)=1</formula>
    </cfRule>
    <cfRule type="expression" dxfId="0" priority="12761" stopIfTrue="1">
      <formula>MOD(ROW(),2)=1</formula>
    </cfRule>
  </conditionalFormatting>
  <conditionalFormatting sqref="A3097:B3097">
    <cfRule type="expression" dxfId="0" priority="44464" stopIfTrue="1">
      <formula>MOD(ROW(),2)=1</formula>
    </cfRule>
    <cfRule type="expression" dxfId="1" priority="36538" stopIfTrue="1">
      <formula>MOD(ROW(),2)=1</formula>
    </cfRule>
  </conditionalFormatting>
  <conditionalFormatting sqref="C3097">
    <cfRule type="expression" dxfId="1" priority="4834" stopIfTrue="1">
      <formula>MOD(ROW(),2)=1</formula>
    </cfRule>
    <cfRule type="expression" dxfId="0" priority="12760" stopIfTrue="1">
      <formula>MOD(ROW(),2)=1</formula>
    </cfRule>
  </conditionalFormatting>
  <conditionalFormatting sqref="A3098:B3098">
    <cfRule type="expression" dxfId="0" priority="44463" stopIfTrue="1">
      <formula>MOD(ROW(),2)=1</formula>
    </cfRule>
    <cfRule type="expression" dxfId="1" priority="36537" stopIfTrue="1">
      <formula>MOD(ROW(),2)=1</formula>
    </cfRule>
  </conditionalFormatting>
  <conditionalFormatting sqref="C3098">
    <cfRule type="expression" dxfId="1" priority="4833" stopIfTrue="1">
      <formula>MOD(ROW(),2)=1</formula>
    </cfRule>
    <cfRule type="expression" dxfId="0" priority="12759" stopIfTrue="1">
      <formula>MOD(ROW(),2)=1</formula>
    </cfRule>
  </conditionalFormatting>
  <conditionalFormatting sqref="A3099:B3099">
    <cfRule type="expression" dxfId="0" priority="44462" stopIfTrue="1">
      <formula>MOD(ROW(),2)=1</formula>
    </cfRule>
    <cfRule type="expression" dxfId="1" priority="36536" stopIfTrue="1">
      <formula>MOD(ROW(),2)=1</formula>
    </cfRule>
  </conditionalFormatting>
  <conditionalFormatting sqref="C3099">
    <cfRule type="expression" dxfId="1" priority="4832" stopIfTrue="1">
      <formula>MOD(ROW(),2)=1</formula>
    </cfRule>
    <cfRule type="expression" dxfId="0" priority="12758" stopIfTrue="1">
      <formula>MOD(ROW(),2)=1</formula>
    </cfRule>
  </conditionalFormatting>
  <conditionalFormatting sqref="A3100:B3100">
    <cfRule type="expression" dxfId="0" priority="44461" stopIfTrue="1">
      <formula>MOD(ROW(),2)=1</formula>
    </cfRule>
    <cfRule type="expression" dxfId="1" priority="36535" stopIfTrue="1">
      <formula>MOD(ROW(),2)=1</formula>
    </cfRule>
  </conditionalFormatting>
  <conditionalFormatting sqref="C3100">
    <cfRule type="expression" dxfId="1" priority="4831" stopIfTrue="1">
      <formula>MOD(ROW(),2)=1</formula>
    </cfRule>
    <cfRule type="expression" dxfId="0" priority="12757" stopIfTrue="1">
      <formula>MOD(ROW(),2)=1</formula>
    </cfRule>
  </conditionalFormatting>
  <conditionalFormatting sqref="A3101:B3101">
    <cfRule type="expression" dxfId="0" priority="44460" stopIfTrue="1">
      <formula>MOD(ROW(),2)=1</formula>
    </cfRule>
    <cfRule type="expression" dxfId="1" priority="36534" stopIfTrue="1">
      <formula>MOD(ROW(),2)=1</formula>
    </cfRule>
  </conditionalFormatting>
  <conditionalFormatting sqref="C3101">
    <cfRule type="expression" dxfId="1" priority="4830" stopIfTrue="1">
      <formula>MOD(ROW(),2)=1</formula>
    </cfRule>
    <cfRule type="expression" dxfId="0" priority="12756" stopIfTrue="1">
      <formula>MOD(ROW(),2)=1</formula>
    </cfRule>
  </conditionalFormatting>
  <conditionalFormatting sqref="A3102:B3102">
    <cfRule type="expression" dxfId="0" priority="44459" stopIfTrue="1">
      <formula>MOD(ROW(),2)=1</formula>
    </cfRule>
    <cfRule type="expression" dxfId="1" priority="36533" stopIfTrue="1">
      <formula>MOD(ROW(),2)=1</formula>
    </cfRule>
  </conditionalFormatting>
  <conditionalFormatting sqref="C3102">
    <cfRule type="expression" dxfId="1" priority="4829" stopIfTrue="1">
      <formula>MOD(ROW(),2)=1</formula>
    </cfRule>
    <cfRule type="expression" dxfId="0" priority="12755" stopIfTrue="1">
      <formula>MOD(ROW(),2)=1</formula>
    </cfRule>
  </conditionalFormatting>
  <conditionalFormatting sqref="A3103:B3103">
    <cfRule type="expression" dxfId="0" priority="44458" stopIfTrue="1">
      <formula>MOD(ROW(),2)=1</formula>
    </cfRule>
    <cfRule type="expression" dxfId="1" priority="36532" stopIfTrue="1">
      <formula>MOD(ROW(),2)=1</formula>
    </cfRule>
  </conditionalFormatting>
  <conditionalFormatting sqref="C3103">
    <cfRule type="expression" dxfId="1" priority="4828" stopIfTrue="1">
      <formula>MOD(ROW(),2)=1</formula>
    </cfRule>
    <cfRule type="expression" dxfId="0" priority="12754" stopIfTrue="1">
      <formula>MOD(ROW(),2)=1</formula>
    </cfRule>
  </conditionalFormatting>
  <conditionalFormatting sqref="A3104:B3104">
    <cfRule type="expression" dxfId="0" priority="44457" stopIfTrue="1">
      <formula>MOD(ROW(),2)=1</formula>
    </cfRule>
    <cfRule type="expression" dxfId="1" priority="36531" stopIfTrue="1">
      <formula>MOD(ROW(),2)=1</formula>
    </cfRule>
  </conditionalFormatting>
  <conditionalFormatting sqref="C3104">
    <cfRule type="expression" dxfId="1" priority="4827" stopIfTrue="1">
      <formula>MOD(ROW(),2)=1</formula>
    </cfRule>
    <cfRule type="expression" dxfId="0" priority="12753" stopIfTrue="1">
      <formula>MOD(ROW(),2)=1</formula>
    </cfRule>
  </conditionalFormatting>
  <conditionalFormatting sqref="A3105:B3105">
    <cfRule type="expression" dxfId="0" priority="44456" stopIfTrue="1">
      <formula>MOD(ROW(),2)=1</formula>
    </cfRule>
    <cfRule type="expression" dxfId="1" priority="36530" stopIfTrue="1">
      <formula>MOD(ROW(),2)=1</formula>
    </cfRule>
  </conditionalFormatting>
  <conditionalFormatting sqref="C3105">
    <cfRule type="expression" dxfId="1" priority="4826" stopIfTrue="1">
      <formula>MOD(ROW(),2)=1</formula>
    </cfRule>
    <cfRule type="expression" dxfId="0" priority="12752" stopIfTrue="1">
      <formula>MOD(ROW(),2)=1</formula>
    </cfRule>
  </conditionalFormatting>
  <conditionalFormatting sqref="A3106:B3106">
    <cfRule type="expression" dxfId="0" priority="44455" stopIfTrue="1">
      <formula>MOD(ROW(),2)=1</formula>
    </cfRule>
    <cfRule type="expression" dxfId="1" priority="36529" stopIfTrue="1">
      <formula>MOD(ROW(),2)=1</formula>
    </cfRule>
  </conditionalFormatting>
  <conditionalFormatting sqref="C3106">
    <cfRule type="expression" dxfId="1" priority="4825" stopIfTrue="1">
      <formula>MOD(ROW(),2)=1</formula>
    </cfRule>
    <cfRule type="expression" dxfId="0" priority="12751" stopIfTrue="1">
      <formula>MOD(ROW(),2)=1</formula>
    </cfRule>
  </conditionalFormatting>
  <conditionalFormatting sqref="A3107:B3107">
    <cfRule type="expression" dxfId="0" priority="44454" stopIfTrue="1">
      <formula>MOD(ROW(),2)=1</formula>
    </cfRule>
    <cfRule type="expression" dxfId="1" priority="36528" stopIfTrue="1">
      <formula>MOD(ROW(),2)=1</formula>
    </cfRule>
  </conditionalFormatting>
  <conditionalFormatting sqref="C3107">
    <cfRule type="expression" dxfId="1" priority="4824" stopIfTrue="1">
      <formula>MOD(ROW(),2)=1</formula>
    </cfRule>
    <cfRule type="expression" dxfId="0" priority="12750" stopIfTrue="1">
      <formula>MOD(ROW(),2)=1</formula>
    </cfRule>
  </conditionalFormatting>
  <conditionalFormatting sqref="A3108:B3108">
    <cfRule type="expression" dxfId="0" priority="44453" stopIfTrue="1">
      <formula>MOD(ROW(),2)=1</formula>
    </cfRule>
    <cfRule type="expression" dxfId="1" priority="36527" stopIfTrue="1">
      <formula>MOD(ROW(),2)=1</formula>
    </cfRule>
  </conditionalFormatting>
  <conditionalFormatting sqref="C3108">
    <cfRule type="expression" dxfId="1" priority="4823" stopIfTrue="1">
      <formula>MOD(ROW(),2)=1</formula>
    </cfRule>
    <cfRule type="expression" dxfId="0" priority="12749" stopIfTrue="1">
      <formula>MOD(ROW(),2)=1</formula>
    </cfRule>
  </conditionalFormatting>
  <conditionalFormatting sqref="A3109:B3109">
    <cfRule type="expression" dxfId="0" priority="44452" stopIfTrue="1">
      <formula>MOD(ROW(),2)=1</formula>
    </cfRule>
    <cfRule type="expression" dxfId="1" priority="36526" stopIfTrue="1">
      <formula>MOD(ROW(),2)=1</formula>
    </cfRule>
  </conditionalFormatting>
  <conditionalFormatting sqref="C3109">
    <cfRule type="expression" dxfId="1" priority="4822" stopIfTrue="1">
      <formula>MOD(ROW(),2)=1</formula>
    </cfRule>
    <cfRule type="expression" dxfId="0" priority="12748" stopIfTrue="1">
      <formula>MOD(ROW(),2)=1</formula>
    </cfRule>
  </conditionalFormatting>
  <conditionalFormatting sqref="A3110:B3110">
    <cfRule type="expression" dxfId="0" priority="44451" stopIfTrue="1">
      <formula>MOD(ROW(),2)=1</formula>
    </cfRule>
    <cfRule type="expression" dxfId="1" priority="36525" stopIfTrue="1">
      <formula>MOD(ROW(),2)=1</formula>
    </cfRule>
  </conditionalFormatting>
  <conditionalFormatting sqref="C3110">
    <cfRule type="expression" dxfId="1" priority="4821" stopIfTrue="1">
      <formula>MOD(ROW(),2)=1</formula>
    </cfRule>
    <cfRule type="expression" dxfId="0" priority="12747" stopIfTrue="1">
      <formula>MOD(ROW(),2)=1</formula>
    </cfRule>
  </conditionalFormatting>
  <conditionalFormatting sqref="A3111:B3111">
    <cfRule type="expression" dxfId="0" priority="44450" stopIfTrue="1">
      <formula>MOD(ROW(),2)=1</formula>
    </cfRule>
    <cfRule type="expression" dxfId="1" priority="36524" stopIfTrue="1">
      <formula>MOD(ROW(),2)=1</formula>
    </cfRule>
  </conditionalFormatting>
  <conditionalFormatting sqref="C3111">
    <cfRule type="expression" dxfId="1" priority="4820" stopIfTrue="1">
      <formula>MOD(ROW(),2)=1</formula>
    </cfRule>
    <cfRule type="expression" dxfId="0" priority="12746" stopIfTrue="1">
      <formula>MOD(ROW(),2)=1</formula>
    </cfRule>
  </conditionalFormatting>
  <conditionalFormatting sqref="A3112:B3112">
    <cfRule type="expression" dxfId="0" priority="44449" stopIfTrue="1">
      <formula>MOD(ROW(),2)=1</formula>
    </cfRule>
    <cfRule type="expression" dxfId="1" priority="36523" stopIfTrue="1">
      <formula>MOD(ROW(),2)=1</formula>
    </cfRule>
  </conditionalFormatting>
  <conditionalFormatting sqref="C3112">
    <cfRule type="expression" dxfId="1" priority="4819" stopIfTrue="1">
      <formula>MOD(ROW(),2)=1</formula>
    </cfRule>
    <cfRule type="expression" dxfId="0" priority="12745" stopIfTrue="1">
      <formula>MOD(ROW(),2)=1</formula>
    </cfRule>
  </conditionalFormatting>
  <conditionalFormatting sqref="A3113:B3113">
    <cfRule type="expression" dxfId="0" priority="44448" stopIfTrue="1">
      <formula>MOD(ROW(),2)=1</formula>
    </cfRule>
    <cfRule type="expression" dxfId="1" priority="36522" stopIfTrue="1">
      <formula>MOD(ROW(),2)=1</formula>
    </cfRule>
  </conditionalFormatting>
  <conditionalFormatting sqref="C3113">
    <cfRule type="expression" dxfId="1" priority="4818" stopIfTrue="1">
      <formula>MOD(ROW(),2)=1</formula>
    </cfRule>
    <cfRule type="expression" dxfId="0" priority="12744" stopIfTrue="1">
      <formula>MOD(ROW(),2)=1</formula>
    </cfRule>
  </conditionalFormatting>
  <conditionalFormatting sqref="A3114:B3114">
    <cfRule type="expression" dxfId="0" priority="44447" stopIfTrue="1">
      <formula>MOD(ROW(),2)=1</formula>
    </cfRule>
    <cfRule type="expression" dxfId="1" priority="36521" stopIfTrue="1">
      <formula>MOD(ROW(),2)=1</formula>
    </cfRule>
  </conditionalFormatting>
  <conditionalFormatting sqref="C3114">
    <cfRule type="expression" dxfId="1" priority="4817" stopIfTrue="1">
      <formula>MOD(ROW(),2)=1</formula>
    </cfRule>
    <cfRule type="expression" dxfId="0" priority="12743" stopIfTrue="1">
      <formula>MOD(ROW(),2)=1</formula>
    </cfRule>
  </conditionalFormatting>
  <conditionalFormatting sqref="A3115:B3115">
    <cfRule type="expression" dxfId="0" priority="44446" stopIfTrue="1">
      <formula>MOD(ROW(),2)=1</formula>
    </cfRule>
    <cfRule type="expression" dxfId="1" priority="36520" stopIfTrue="1">
      <formula>MOD(ROW(),2)=1</formula>
    </cfRule>
  </conditionalFormatting>
  <conditionalFormatting sqref="C3115">
    <cfRule type="expression" dxfId="1" priority="4816" stopIfTrue="1">
      <formula>MOD(ROW(),2)=1</formula>
    </cfRule>
    <cfRule type="expression" dxfId="0" priority="12742" stopIfTrue="1">
      <formula>MOD(ROW(),2)=1</formula>
    </cfRule>
  </conditionalFormatting>
  <conditionalFormatting sqref="A3116:B3116">
    <cfRule type="expression" dxfId="0" priority="44445" stopIfTrue="1">
      <formula>MOD(ROW(),2)=1</formula>
    </cfRule>
    <cfRule type="expression" dxfId="1" priority="36519" stopIfTrue="1">
      <formula>MOD(ROW(),2)=1</formula>
    </cfRule>
  </conditionalFormatting>
  <conditionalFormatting sqref="C3116">
    <cfRule type="expression" dxfId="1" priority="4815" stopIfTrue="1">
      <formula>MOD(ROW(),2)=1</formula>
    </cfRule>
    <cfRule type="expression" dxfId="0" priority="12741" stopIfTrue="1">
      <formula>MOD(ROW(),2)=1</formula>
    </cfRule>
  </conditionalFormatting>
  <conditionalFormatting sqref="A3117:B3117">
    <cfRule type="expression" dxfId="0" priority="44444" stopIfTrue="1">
      <formula>MOD(ROW(),2)=1</formula>
    </cfRule>
    <cfRule type="expression" dxfId="1" priority="36518" stopIfTrue="1">
      <formula>MOD(ROW(),2)=1</formula>
    </cfRule>
  </conditionalFormatting>
  <conditionalFormatting sqref="C3117">
    <cfRule type="expression" dxfId="1" priority="4814" stopIfTrue="1">
      <formula>MOD(ROW(),2)=1</formula>
    </cfRule>
    <cfRule type="expression" dxfId="0" priority="12740" stopIfTrue="1">
      <formula>MOD(ROW(),2)=1</formula>
    </cfRule>
  </conditionalFormatting>
  <conditionalFormatting sqref="A3118:B3118">
    <cfRule type="expression" dxfId="0" priority="44443" stopIfTrue="1">
      <formula>MOD(ROW(),2)=1</formula>
    </cfRule>
    <cfRule type="expression" dxfId="1" priority="36517" stopIfTrue="1">
      <formula>MOD(ROW(),2)=1</formula>
    </cfRule>
  </conditionalFormatting>
  <conditionalFormatting sqref="C3118">
    <cfRule type="expression" dxfId="1" priority="4813" stopIfTrue="1">
      <formula>MOD(ROW(),2)=1</formula>
    </cfRule>
    <cfRule type="expression" dxfId="0" priority="12739" stopIfTrue="1">
      <formula>MOD(ROW(),2)=1</formula>
    </cfRule>
  </conditionalFormatting>
  <conditionalFormatting sqref="A3119:B3119">
    <cfRule type="expression" dxfId="0" priority="44442" stopIfTrue="1">
      <formula>MOD(ROW(),2)=1</formula>
    </cfRule>
    <cfRule type="expression" dxfId="1" priority="36516" stopIfTrue="1">
      <formula>MOD(ROW(),2)=1</formula>
    </cfRule>
  </conditionalFormatting>
  <conditionalFormatting sqref="C3119">
    <cfRule type="expression" dxfId="1" priority="4812" stopIfTrue="1">
      <formula>MOD(ROW(),2)=1</formula>
    </cfRule>
    <cfRule type="expression" dxfId="0" priority="12738" stopIfTrue="1">
      <formula>MOD(ROW(),2)=1</formula>
    </cfRule>
  </conditionalFormatting>
  <conditionalFormatting sqref="A3120:B3120">
    <cfRule type="expression" dxfId="0" priority="44441" stopIfTrue="1">
      <formula>MOD(ROW(),2)=1</formula>
    </cfRule>
    <cfRule type="expression" dxfId="1" priority="36515" stopIfTrue="1">
      <formula>MOD(ROW(),2)=1</formula>
    </cfRule>
  </conditionalFormatting>
  <conditionalFormatting sqref="C3120">
    <cfRule type="expression" dxfId="1" priority="4811" stopIfTrue="1">
      <formula>MOD(ROW(),2)=1</formula>
    </cfRule>
    <cfRule type="expression" dxfId="0" priority="12737" stopIfTrue="1">
      <formula>MOD(ROW(),2)=1</formula>
    </cfRule>
  </conditionalFormatting>
  <conditionalFormatting sqref="A3121:B3121">
    <cfRule type="expression" dxfId="0" priority="44440" stopIfTrue="1">
      <formula>MOD(ROW(),2)=1</formula>
    </cfRule>
    <cfRule type="expression" dxfId="1" priority="36514" stopIfTrue="1">
      <formula>MOD(ROW(),2)=1</formula>
    </cfRule>
  </conditionalFormatting>
  <conditionalFormatting sqref="C3121">
    <cfRule type="expression" dxfId="1" priority="4810" stopIfTrue="1">
      <formula>MOD(ROW(),2)=1</formula>
    </cfRule>
    <cfRule type="expression" dxfId="0" priority="12736" stopIfTrue="1">
      <formula>MOD(ROW(),2)=1</formula>
    </cfRule>
  </conditionalFormatting>
  <conditionalFormatting sqref="A3122:B3122">
    <cfRule type="expression" dxfId="0" priority="44439" stopIfTrue="1">
      <formula>MOD(ROW(),2)=1</formula>
    </cfRule>
    <cfRule type="expression" dxfId="1" priority="36513" stopIfTrue="1">
      <formula>MOD(ROW(),2)=1</formula>
    </cfRule>
  </conditionalFormatting>
  <conditionalFormatting sqref="C3122">
    <cfRule type="expression" dxfId="1" priority="4809" stopIfTrue="1">
      <formula>MOD(ROW(),2)=1</formula>
    </cfRule>
    <cfRule type="expression" dxfId="0" priority="12735" stopIfTrue="1">
      <formula>MOD(ROW(),2)=1</formula>
    </cfRule>
  </conditionalFormatting>
  <conditionalFormatting sqref="A3123:B3123">
    <cfRule type="expression" dxfId="0" priority="44438" stopIfTrue="1">
      <formula>MOD(ROW(),2)=1</formula>
    </cfRule>
    <cfRule type="expression" dxfId="1" priority="36512" stopIfTrue="1">
      <formula>MOD(ROW(),2)=1</formula>
    </cfRule>
  </conditionalFormatting>
  <conditionalFormatting sqref="C3123">
    <cfRule type="expression" dxfId="1" priority="4808" stopIfTrue="1">
      <formula>MOD(ROW(),2)=1</formula>
    </cfRule>
    <cfRule type="expression" dxfId="0" priority="12734" stopIfTrue="1">
      <formula>MOD(ROW(),2)=1</formula>
    </cfRule>
  </conditionalFormatting>
  <conditionalFormatting sqref="A3124:B3124">
    <cfRule type="expression" dxfId="0" priority="44437" stopIfTrue="1">
      <formula>MOD(ROW(),2)=1</formula>
    </cfRule>
    <cfRule type="expression" dxfId="1" priority="36511" stopIfTrue="1">
      <formula>MOD(ROW(),2)=1</formula>
    </cfRule>
  </conditionalFormatting>
  <conditionalFormatting sqref="C3124">
    <cfRule type="expression" dxfId="1" priority="4807" stopIfTrue="1">
      <formula>MOD(ROW(),2)=1</formula>
    </cfRule>
    <cfRule type="expression" dxfId="0" priority="12733" stopIfTrue="1">
      <formula>MOD(ROW(),2)=1</formula>
    </cfRule>
  </conditionalFormatting>
  <conditionalFormatting sqref="A3125:B3125">
    <cfRule type="expression" dxfId="0" priority="44436" stopIfTrue="1">
      <formula>MOD(ROW(),2)=1</formula>
    </cfRule>
    <cfRule type="expression" dxfId="1" priority="36510" stopIfTrue="1">
      <formula>MOD(ROW(),2)=1</formula>
    </cfRule>
  </conditionalFormatting>
  <conditionalFormatting sqref="C3125">
    <cfRule type="expression" dxfId="1" priority="4806" stopIfTrue="1">
      <formula>MOD(ROW(),2)=1</formula>
    </cfRule>
    <cfRule type="expression" dxfId="0" priority="12732" stopIfTrue="1">
      <formula>MOD(ROW(),2)=1</formula>
    </cfRule>
  </conditionalFormatting>
  <conditionalFormatting sqref="A3126:B3126">
    <cfRule type="expression" dxfId="0" priority="44435" stopIfTrue="1">
      <formula>MOD(ROW(),2)=1</formula>
    </cfRule>
    <cfRule type="expression" dxfId="1" priority="36509" stopIfTrue="1">
      <formula>MOD(ROW(),2)=1</formula>
    </cfRule>
  </conditionalFormatting>
  <conditionalFormatting sqref="C3126">
    <cfRule type="expression" dxfId="1" priority="4805" stopIfTrue="1">
      <formula>MOD(ROW(),2)=1</formula>
    </cfRule>
    <cfRule type="expression" dxfId="0" priority="12731" stopIfTrue="1">
      <formula>MOD(ROW(),2)=1</formula>
    </cfRule>
  </conditionalFormatting>
  <conditionalFormatting sqref="A3127:B3127">
    <cfRule type="expression" dxfId="0" priority="44434" stopIfTrue="1">
      <formula>MOD(ROW(),2)=1</formula>
    </cfRule>
    <cfRule type="expression" dxfId="1" priority="36508" stopIfTrue="1">
      <formula>MOD(ROW(),2)=1</formula>
    </cfRule>
  </conditionalFormatting>
  <conditionalFormatting sqref="C3127">
    <cfRule type="expression" dxfId="1" priority="4804" stopIfTrue="1">
      <formula>MOD(ROW(),2)=1</formula>
    </cfRule>
    <cfRule type="expression" dxfId="0" priority="12730" stopIfTrue="1">
      <formula>MOD(ROW(),2)=1</formula>
    </cfRule>
  </conditionalFormatting>
  <conditionalFormatting sqref="A3128:B3128">
    <cfRule type="expression" dxfId="0" priority="44433" stopIfTrue="1">
      <formula>MOD(ROW(),2)=1</formula>
    </cfRule>
    <cfRule type="expression" dxfId="1" priority="36507" stopIfTrue="1">
      <formula>MOD(ROW(),2)=1</formula>
    </cfRule>
  </conditionalFormatting>
  <conditionalFormatting sqref="C3128">
    <cfRule type="expression" dxfId="1" priority="4803" stopIfTrue="1">
      <formula>MOD(ROW(),2)=1</formula>
    </cfRule>
    <cfRule type="expression" dxfId="0" priority="12729" stopIfTrue="1">
      <formula>MOD(ROW(),2)=1</formula>
    </cfRule>
  </conditionalFormatting>
  <conditionalFormatting sqref="A3129:B3129">
    <cfRule type="expression" dxfId="0" priority="44432" stopIfTrue="1">
      <formula>MOD(ROW(),2)=1</formula>
    </cfRule>
    <cfRule type="expression" dxfId="1" priority="36506" stopIfTrue="1">
      <formula>MOD(ROW(),2)=1</formula>
    </cfRule>
  </conditionalFormatting>
  <conditionalFormatting sqref="C3129">
    <cfRule type="expression" dxfId="1" priority="4802" stopIfTrue="1">
      <formula>MOD(ROW(),2)=1</formula>
    </cfRule>
    <cfRule type="expression" dxfId="0" priority="12728" stopIfTrue="1">
      <formula>MOD(ROW(),2)=1</formula>
    </cfRule>
  </conditionalFormatting>
  <conditionalFormatting sqref="A3130:B3130">
    <cfRule type="expression" dxfId="0" priority="44431" stopIfTrue="1">
      <formula>MOD(ROW(),2)=1</formula>
    </cfRule>
    <cfRule type="expression" dxfId="1" priority="36505" stopIfTrue="1">
      <formula>MOD(ROW(),2)=1</formula>
    </cfRule>
  </conditionalFormatting>
  <conditionalFormatting sqref="C3130">
    <cfRule type="expression" dxfId="1" priority="4801" stopIfTrue="1">
      <formula>MOD(ROW(),2)=1</formula>
    </cfRule>
    <cfRule type="expression" dxfId="0" priority="12727" stopIfTrue="1">
      <formula>MOD(ROW(),2)=1</formula>
    </cfRule>
  </conditionalFormatting>
  <conditionalFormatting sqref="A3131:B3131">
    <cfRule type="expression" dxfId="0" priority="44430" stopIfTrue="1">
      <formula>MOD(ROW(),2)=1</formula>
    </cfRule>
    <cfRule type="expression" dxfId="1" priority="36504" stopIfTrue="1">
      <formula>MOD(ROW(),2)=1</formula>
    </cfRule>
  </conditionalFormatting>
  <conditionalFormatting sqref="C3131">
    <cfRule type="expression" dxfId="1" priority="4800" stopIfTrue="1">
      <formula>MOD(ROW(),2)=1</formula>
    </cfRule>
    <cfRule type="expression" dxfId="0" priority="12726" stopIfTrue="1">
      <formula>MOD(ROW(),2)=1</formula>
    </cfRule>
  </conditionalFormatting>
  <conditionalFormatting sqref="A3132:B3132">
    <cfRule type="expression" dxfId="0" priority="44429" stopIfTrue="1">
      <formula>MOD(ROW(),2)=1</formula>
    </cfRule>
    <cfRule type="expression" dxfId="1" priority="36503" stopIfTrue="1">
      <formula>MOD(ROW(),2)=1</formula>
    </cfRule>
  </conditionalFormatting>
  <conditionalFormatting sqref="C3132">
    <cfRule type="expression" dxfId="1" priority="4799" stopIfTrue="1">
      <formula>MOD(ROW(),2)=1</formula>
    </cfRule>
    <cfRule type="expression" dxfId="0" priority="12725" stopIfTrue="1">
      <formula>MOD(ROW(),2)=1</formula>
    </cfRule>
  </conditionalFormatting>
  <conditionalFormatting sqref="A3133:B3133">
    <cfRule type="expression" dxfId="0" priority="44428" stopIfTrue="1">
      <formula>MOD(ROW(),2)=1</formula>
    </cfRule>
    <cfRule type="expression" dxfId="1" priority="36502" stopIfTrue="1">
      <formula>MOD(ROW(),2)=1</formula>
    </cfRule>
  </conditionalFormatting>
  <conditionalFormatting sqref="C3133">
    <cfRule type="expression" dxfId="1" priority="4798" stopIfTrue="1">
      <formula>MOD(ROW(),2)=1</formula>
    </cfRule>
    <cfRule type="expression" dxfId="0" priority="12724" stopIfTrue="1">
      <formula>MOD(ROW(),2)=1</formula>
    </cfRule>
  </conditionalFormatting>
  <conditionalFormatting sqref="A3134:B3134">
    <cfRule type="expression" dxfId="0" priority="44427" stopIfTrue="1">
      <formula>MOD(ROW(),2)=1</formula>
    </cfRule>
    <cfRule type="expression" dxfId="1" priority="36501" stopIfTrue="1">
      <formula>MOD(ROW(),2)=1</formula>
    </cfRule>
  </conditionalFormatting>
  <conditionalFormatting sqref="C3134">
    <cfRule type="expression" dxfId="1" priority="4797" stopIfTrue="1">
      <formula>MOD(ROW(),2)=1</formula>
    </cfRule>
    <cfRule type="expression" dxfId="0" priority="12723" stopIfTrue="1">
      <formula>MOD(ROW(),2)=1</formula>
    </cfRule>
  </conditionalFormatting>
  <conditionalFormatting sqref="A3135:B3135">
    <cfRule type="expression" dxfId="0" priority="44426" stopIfTrue="1">
      <formula>MOD(ROW(),2)=1</formula>
    </cfRule>
    <cfRule type="expression" dxfId="1" priority="36500" stopIfTrue="1">
      <formula>MOD(ROW(),2)=1</formula>
    </cfRule>
  </conditionalFormatting>
  <conditionalFormatting sqref="C3135">
    <cfRule type="expression" dxfId="1" priority="4796" stopIfTrue="1">
      <formula>MOD(ROW(),2)=1</formula>
    </cfRule>
    <cfRule type="expression" dxfId="0" priority="12722" stopIfTrue="1">
      <formula>MOD(ROW(),2)=1</formula>
    </cfRule>
  </conditionalFormatting>
  <conditionalFormatting sqref="A3136:B3136">
    <cfRule type="expression" dxfId="0" priority="44425" stopIfTrue="1">
      <formula>MOD(ROW(),2)=1</formula>
    </cfRule>
    <cfRule type="expression" dxfId="1" priority="36499" stopIfTrue="1">
      <formula>MOD(ROW(),2)=1</formula>
    </cfRule>
  </conditionalFormatting>
  <conditionalFormatting sqref="C3136">
    <cfRule type="expression" dxfId="1" priority="4795" stopIfTrue="1">
      <formula>MOD(ROW(),2)=1</formula>
    </cfRule>
    <cfRule type="expression" dxfId="0" priority="12721" stopIfTrue="1">
      <formula>MOD(ROW(),2)=1</formula>
    </cfRule>
  </conditionalFormatting>
  <conditionalFormatting sqref="A3137:B3137">
    <cfRule type="expression" dxfId="0" priority="44424" stopIfTrue="1">
      <formula>MOD(ROW(),2)=1</formula>
    </cfRule>
    <cfRule type="expression" dxfId="1" priority="36498" stopIfTrue="1">
      <formula>MOD(ROW(),2)=1</formula>
    </cfRule>
  </conditionalFormatting>
  <conditionalFormatting sqref="C3137">
    <cfRule type="expression" dxfId="1" priority="4794" stopIfTrue="1">
      <formula>MOD(ROW(),2)=1</formula>
    </cfRule>
    <cfRule type="expression" dxfId="0" priority="12720" stopIfTrue="1">
      <formula>MOD(ROW(),2)=1</formula>
    </cfRule>
  </conditionalFormatting>
  <conditionalFormatting sqref="A3138:B3138">
    <cfRule type="expression" dxfId="0" priority="44423" stopIfTrue="1">
      <formula>MOD(ROW(),2)=1</formula>
    </cfRule>
    <cfRule type="expression" dxfId="1" priority="36497" stopIfTrue="1">
      <formula>MOD(ROW(),2)=1</formula>
    </cfRule>
  </conditionalFormatting>
  <conditionalFormatting sqref="C3138">
    <cfRule type="expression" dxfId="1" priority="4793" stopIfTrue="1">
      <formula>MOD(ROW(),2)=1</formula>
    </cfRule>
    <cfRule type="expression" dxfId="0" priority="12719" stopIfTrue="1">
      <formula>MOD(ROW(),2)=1</formula>
    </cfRule>
  </conditionalFormatting>
  <conditionalFormatting sqref="A3139:B3139">
    <cfRule type="expression" dxfId="0" priority="44422" stopIfTrue="1">
      <formula>MOD(ROW(),2)=1</formula>
    </cfRule>
    <cfRule type="expression" dxfId="1" priority="36496" stopIfTrue="1">
      <formula>MOD(ROW(),2)=1</formula>
    </cfRule>
  </conditionalFormatting>
  <conditionalFormatting sqref="C3139">
    <cfRule type="expression" dxfId="1" priority="4792" stopIfTrue="1">
      <formula>MOD(ROW(),2)=1</formula>
    </cfRule>
    <cfRule type="expression" dxfId="0" priority="12718" stopIfTrue="1">
      <formula>MOD(ROW(),2)=1</formula>
    </cfRule>
  </conditionalFormatting>
  <conditionalFormatting sqref="A3140:B3140">
    <cfRule type="expression" dxfId="0" priority="44421" stopIfTrue="1">
      <formula>MOD(ROW(),2)=1</formula>
    </cfRule>
    <cfRule type="expression" dxfId="1" priority="36495" stopIfTrue="1">
      <formula>MOD(ROW(),2)=1</formula>
    </cfRule>
  </conditionalFormatting>
  <conditionalFormatting sqref="C3140">
    <cfRule type="expression" dxfId="1" priority="4791" stopIfTrue="1">
      <formula>MOD(ROW(),2)=1</formula>
    </cfRule>
    <cfRule type="expression" dxfId="0" priority="12717" stopIfTrue="1">
      <formula>MOD(ROW(),2)=1</formula>
    </cfRule>
  </conditionalFormatting>
  <conditionalFormatting sqref="A3141:B3141">
    <cfRule type="expression" dxfId="0" priority="44420" stopIfTrue="1">
      <formula>MOD(ROW(),2)=1</formula>
    </cfRule>
    <cfRule type="expression" dxfId="1" priority="36494" stopIfTrue="1">
      <formula>MOD(ROW(),2)=1</formula>
    </cfRule>
  </conditionalFormatting>
  <conditionalFormatting sqref="C3141">
    <cfRule type="expression" dxfId="1" priority="4790" stopIfTrue="1">
      <formula>MOD(ROW(),2)=1</formula>
    </cfRule>
    <cfRule type="expression" dxfId="0" priority="12716" stopIfTrue="1">
      <formula>MOD(ROW(),2)=1</formula>
    </cfRule>
  </conditionalFormatting>
  <conditionalFormatting sqref="A3142:B3142">
    <cfRule type="expression" dxfId="0" priority="44419" stopIfTrue="1">
      <formula>MOD(ROW(),2)=1</formula>
    </cfRule>
    <cfRule type="expression" dxfId="1" priority="36493" stopIfTrue="1">
      <formula>MOD(ROW(),2)=1</formula>
    </cfRule>
  </conditionalFormatting>
  <conditionalFormatting sqref="C3142">
    <cfRule type="expression" dxfId="1" priority="4789" stopIfTrue="1">
      <formula>MOD(ROW(),2)=1</formula>
    </cfRule>
    <cfRule type="expression" dxfId="0" priority="12715" stopIfTrue="1">
      <formula>MOD(ROW(),2)=1</formula>
    </cfRule>
  </conditionalFormatting>
  <conditionalFormatting sqref="A3143:B3143">
    <cfRule type="expression" dxfId="0" priority="44418" stopIfTrue="1">
      <formula>MOD(ROW(),2)=1</formula>
    </cfRule>
    <cfRule type="expression" dxfId="1" priority="36492" stopIfTrue="1">
      <formula>MOD(ROW(),2)=1</formula>
    </cfRule>
  </conditionalFormatting>
  <conditionalFormatting sqref="C3143">
    <cfRule type="expression" dxfId="1" priority="4788" stopIfTrue="1">
      <formula>MOD(ROW(),2)=1</formula>
    </cfRule>
    <cfRule type="expression" dxfId="0" priority="12714" stopIfTrue="1">
      <formula>MOD(ROW(),2)=1</formula>
    </cfRule>
  </conditionalFormatting>
  <conditionalFormatting sqref="A3144:B3144">
    <cfRule type="expression" dxfId="0" priority="44417" stopIfTrue="1">
      <formula>MOD(ROW(),2)=1</formula>
    </cfRule>
    <cfRule type="expression" dxfId="1" priority="36491" stopIfTrue="1">
      <formula>MOD(ROW(),2)=1</formula>
    </cfRule>
  </conditionalFormatting>
  <conditionalFormatting sqref="C3144">
    <cfRule type="expression" dxfId="1" priority="4787" stopIfTrue="1">
      <formula>MOD(ROW(),2)=1</formula>
    </cfRule>
    <cfRule type="expression" dxfId="0" priority="12713" stopIfTrue="1">
      <formula>MOD(ROW(),2)=1</formula>
    </cfRule>
  </conditionalFormatting>
  <conditionalFormatting sqref="A3145:B3145">
    <cfRule type="expression" dxfId="0" priority="44416" stopIfTrue="1">
      <formula>MOD(ROW(),2)=1</formula>
    </cfRule>
    <cfRule type="expression" dxfId="1" priority="36490" stopIfTrue="1">
      <formula>MOD(ROW(),2)=1</formula>
    </cfRule>
  </conditionalFormatting>
  <conditionalFormatting sqref="C3145">
    <cfRule type="expression" dxfId="1" priority="4786" stopIfTrue="1">
      <formula>MOD(ROW(),2)=1</formula>
    </cfRule>
    <cfRule type="expression" dxfId="0" priority="12712" stopIfTrue="1">
      <formula>MOD(ROW(),2)=1</formula>
    </cfRule>
  </conditionalFormatting>
  <conditionalFormatting sqref="A3146:B3146">
    <cfRule type="expression" dxfId="0" priority="44415" stopIfTrue="1">
      <formula>MOD(ROW(),2)=1</formula>
    </cfRule>
    <cfRule type="expression" dxfId="1" priority="36489" stopIfTrue="1">
      <formula>MOD(ROW(),2)=1</formula>
    </cfRule>
  </conditionalFormatting>
  <conditionalFormatting sqref="C3146">
    <cfRule type="expression" dxfId="1" priority="4785" stopIfTrue="1">
      <formula>MOD(ROW(),2)=1</formula>
    </cfRule>
    <cfRule type="expression" dxfId="0" priority="12711" stopIfTrue="1">
      <formula>MOD(ROW(),2)=1</formula>
    </cfRule>
  </conditionalFormatting>
  <conditionalFormatting sqref="A3147:B3147">
    <cfRule type="expression" dxfId="0" priority="44414" stopIfTrue="1">
      <formula>MOD(ROW(),2)=1</formula>
    </cfRule>
    <cfRule type="expression" dxfId="1" priority="36488" stopIfTrue="1">
      <formula>MOD(ROW(),2)=1</formula>
    </cfRule>
  </conditionalFormatting>
  <conditionalFormatting sqref="C3147">
    <cfRule type="expression" dxfId="1" priority="4784" stopIfTrue="1">
      <formula>MOD(ROW(),2)=1</formula>
    </cfRule>
    <cfRule type="expression" dxfId="0" priority="12710" stopIfTrue="1">
      <formula>MOD(ROW(),2)=1</formula>
    </cfRule>
  </conditionalFormatting>
  <conditionalFormatting sqref="A3148:B3148">
    <cfRule type="expression" dxfId="0" priority="44413" stopIfTrue="1">
      <formula>MOD(ROW(),2)=1</formula>
    </cfRule>
    <cfRule type="expression" dxfId="1" priority="36487" stopIfTrue="1">
      <formula>MOD(ROW(),2)=1</formula>
    </cfRule>
  </conditionalFormatting>
  <conditionalFormatting sqref="C3148">
    <cfRule type="expression" dxfId="1" priority="4783" stopIfTrue="1">
      <formula>MOD(ROW(),2)=1</formula>
    </cfRule>
    <cfRule type="expression" dxfId="0" priority="12709" stopIfTrue="1">
      <formula>MOD(ROW(),2)=1</formula>
    </cfRule>
  </conditionalFormatting>
  <conditionalFormatting sqref="A3149:B3149">
    <cfRule type="expression" dxfId="0" priority="44412" stopIfTrue="1">
      <formula>MOD(ROW(),2)=1</formula>
    </cfRule>
    <cfRule type="expression" dxfId="1" priority="36486" stopIfTrue="1">
      <formula>MOD(ROW(),2)=1</formula>
    </cfRule>
  </conditionalFormatting>
  <conditionalFormatting sqref="C3149">
    <cfRule type="expression" dxfId="1" priority="4782" stopIfTrue="1">
      <formula>MOD(ROW(),2)=1</formula>
    </cfRule>
    <cfRule type="expression" dxfId="0" priority="12708" stopIfTrue="1">
      <formula>MOD(ROW(),2)=1</formula>
    </cfRule>
  </conditionalFormatting>
  <conditionalFormatting sqref="A3150:B3150">
    <cfRule type="expression" dxfId="0" priority="44411" stopIfTrue="1">
      <formula>MOD(ROW(),2)=1</formula>
    </cfRule>
    <cfRule type="expression" dxfId="1" priority="36485" stopIfTrue="1">
      <formula>MOD(ROW(),2)=1</formula>
    </cfRule>
  </conditionalFormatting>
  <conditionalFormatting sqref="C3150">
    <cfRule type="expression" dxfId="1" priority="4781" stopIfTrue="1">
      <formula>MOD(ROW(),2)=1</formula>
    </cfRule>
    <cfRule type="expression" dxfId="0" priority="12707" stopIfTrue="1">
      <formula>MOD(ROW(),2)=1</formula>
    </cfRule>
  </conditionalFormatting>
  <conditionalFormatting sqref="A3151:B3151">
    <cfRule type="expression" dxfId="0" priority="44410" stopIfTrue="1">
      <formula>MOD(ROW(),2)=1</formula>
    </cfRule>
    <cfRule type="expression" dxfId="1" priority="36484" stopIfTrue="1">
      <formula>MOD(ROW(),2)=1</formula>
    </cfRule>
  </conditionalFormatting>
  <conditionalFormatting sqref="C3151">
    <cfRule type="expression" dxfId="1" priority="4780" stopIfTrue="1">
      <formula>MOD(ROW(),2)=1</formula>
    </cfRule>
    <cfRule type="expression" dxfId="0" priority="12706" stopIfTrue="1">
      <formula>MOD(ROW(),2)=1</formula>
    </cfRule>
  </conditionalFormatting>
  <conditionalFormatting sqref="A3152:B3152">
    <cfRule type="expression" dxfId="0" priority="44409" stopIfTrue="1">
      <formula>MOD(ROW(),2)=1</formula>
    </cfRule>
    <cfRule type="expression" dxfId="1" priority="36483" stopIfTrue="1">
      <formula>MOD(ROW(),2)=1</formula>
    </cfRule>
  </conditionalFormatting>
  <conditionalFormatting sqref="C3152">
    <cfRule type="expression" dxfId="1" priority="4779" stopIfTrue="1">
      <formula>MOD(ROW(),2)=1</formula>
    </cfRule>
    <cfRule type="expression" dxfId="0" priority="12705" stopIfTrue="1">
      <formula>MOD(ROW(),2)=1</formula>
    </cfRule>
  </conditionalFormatting>
  <conditionalFormatting sqref="A3153:B3153">
    <cfRule type="expression" dxfId="0" priority="44408" stopIfTrue="1">
      <formula>MOD(ROW(),2)=1</formula>
    </cfRule>
    <cfRule type="expression" dxfId="1" priority="36482" stopIfTrue="1">
      <formula>MOD(ROW(),2)=1</formula>
    </cfRule>
  </conditionalFormatting>
  <conditionalFormatting sqref="C3153">
    <cfRule type="expression" dxfId="1" priority="4778" stopIfTrue="1">
      <formula>MOD(ROW(),2)=1</formula>
    </cfRule>
    <cfRule type="expression" dxfId="0" priority="12704" stopIfTrue="1">
      <formula>MOD(ROW(),2)=1</formula>
    </cfRule>
  </conditionalFormatting>
  <conditionalFormatting sqref="A3154:B3154">
    <cfRule type="expression" dxfId="0" priority="44407" stopIfTrue="1">
      <formula>MOD(ROW(),2)=1</formula>
    </cfRule>
    <cfRule type="expression" dxfId="1" priority="36481" stopIfTrue="1">
      <formula>MOD(ROW(),2)=1</formula>
    </cfRule>
  </conditionalFormatting>
  <conditionalFormatting sqref="C3154">
    <cfRule type="expression" dxfId="1" priority="4777" stopIfTrue="1">
      <formula>MOD(ROW(),2)=1</formula>
    </cfRule>
    <cfRule type="expression" dxfId="0" priority="12703" stopIfTrue="1">
      <formula>MOD(ROW(),2)=1</formula>
    </cfRule>
  </conditionalFormatting>
  <conditionalFormatting sqref="A3155:B3155">
    <cfRule type="expression" dxfId="0" priority="44406" stopIfTrue="1">
      <formula>MOD(ROW(),2)=1</formula>
    </cfRule>
    <cfRule type="expression" dxfId="1" priority="36480" stopIfTrue="1">
      <formula>MOD(ROW(),2)=1</formula>
    </cfRule>
  </conditionalFormatting>
  <conditionalFormatting sqref="C3155">
    <cfRule type="expression" dxfId="1" priority="4776" stopIfTrue="1">
      <formula>MOD(ROW(),2)=1</formula>
    </cfRule>
    <cfRule type="expression" dxfId="0" priority="12702" stopIfTrue="1">
      <formula>MOD(ROW(),2)=1</formula>
    </cfRule>
  </conditionalFormatting>
  <conditionalFormatting sqref="A3156:B3156">
    <cfRule type="expression" dxfId="0" priority="44405" stopIfTrue="1">
      <formula>MOD(ROW(),2)=1</formula>
    </cfRule>
    <cfRule type="expression" dxfId="1" priority="36479" stopIfTrue="1">
      <formula>MOD(ROW(),2)=1</formula>
    </cfRule>
  </conditionalFormatting>
  <conditionalFormatting sqref="C3156">
    <cfRule type="expression" dxfId="1" priority="4775" stopIfTrue="1">
      <formula>MOD(ROW(),2)=1</formula>
    </cfRule>
    <cfRule type="expression" dxfId="0" priority="12701" stopIfTrue="1">
      <formula>MOD(ROW(),2)=1</formula>
    </cfRule>
  </conditionalFormatting>
  <conditionalFormatting sqref="A3157:B3157">
    <cfRule type="expression" dxfId="0" priority="44404" stopIfTrue="1">
      <formula>MOD(ROW(),2)=1</formula>
    </cfRule>
    <cfRule type="expression" dxfId="1" priority="36478" stopIfTrue="1">
      <formula>MOD(ROW(),2)=1</formula>
    </cfRule>
  </conditionalFormatting>
  <conditionalFormatting sqref="C3157">
    <cfRule type="expression" dxfId="1" priority="4774" stopIfTrue="1">
      <formula>MOD(ROW(),2)=1</formula>
    </cfRule>
    <cfRule type="expression" dxfId="0" priority="12700" stopIfTrue="1">
      <formula>MOD(ROW(),2)=1</formula>
    </cfRule>
  </conditionalFormatting>
  <conditionalFormatting sqref="A3158:B3158">
    <cfRule type="expression" dxfId="0" priority="44403" stopIfTrue="1">
      <formula>MOD(ROW(),2)=1</formula>
    </cfRule>
    <cfRule type="expression" dxfId="1" priority="36477" stopIfTrue="1">
      <formula>MOD(ROW(),2)=1</formula>
    </cfRule>
  </conditionalFormatting>
  <conditionalFormatting sqref="C3158">
    <cfRule type="expression" dxfId="1" priority="4773" stopIfTrue="1">
      <formula>MOD(ROW(),2)=1</formula>
    </cfRule>
    <cfRule type="expression" dxfId="0" priority="12699" stopIfTrue="1">
      <formula>MOD(ROW(),2)=1</formula>
    </cfRule>
  </conditionalFormatting>
  <conditionalFormatting sqref="A3159:B3159">
    <cfRule type="expression" dxfId="0" priority="44402" stopIfTrue="1">
      <formula>MOD(ROW(),2)=1</formula>
    </cfRule>
    <cfRule type="expression" dxfId="1" priority="36476" stopIfTrue="1">
      <formula>MOD(ROW(),2)=1</formula>
    </cfRule>
  </conditionalFormatting>
  <conditionalFormatting sqref="C3159">
    <cfRule type="expression" dxfId="1" priority="4772" stopIfTrue="1">
      <formula>MOD(ROW(),2)=1</formula>
    </cfRule>
    <cfRule type="expression" dxfId="0" priority="12698" stopIfTrue="1">
      <formula>MOD(ROW(),2)=1</formula>
    </cfRule>
  </conditionalFormatting>
  <conditionalFormatting sqref="A3160:B3160">
    <cfRule type="expression" dxfId="0" priority="44401" stopIfTrue="1">
      <formula>MOD(ROW(),2)=1</formula>
    </cfRule>
    <cfRule type="expression" dxfId="1" priority="36475" stopIfTrue="1">
      <formula>MOD(ROW(),2)=1</formula>
    </cfRule>
  </conditionalFormatting>
  <conditionalFormatting sqref="C3160">
    <cfRule type="expression" dxfId="1" priority="4771" stopIfTrue="1">
      <formula>MOD(ROW(),2)=1</formula>
    </cfRule>
    <cfRule type="expression" dxfId="0" priority="12697" stopIfTrue="1">
      <formula>MOD(ROW(),2)=1</formula>
    </cfRule>
  </conditionalFormatting>
  <conditionalFormatting sqref="A3161:B3161">
    <cfRule type="expression" dxfId="0" priority="44400" stopIfTrue="1">
      <formula>MOD(ROW(),2)=1</formula>
    </cfRule>
    <cfRule type="expression" dxfId="1" priority="36474" stopIfTrue="1">
      <formula>MOD(ROW(),2)=1</formula>
    </cfRule>
  </conditionalFormatting>
  <conditionalFormatting sqref="C3161">
    <cfRule type="expression" dxfId="1" priority="4770" stopIfTrue="1">
      <formula>MOD(ROW(),2)=1</formula>
    </cfRule>
    <cfRule type="expression" dxfId="0" priority="12696" stopIfTrue="1">
      <formula>MOD(ROW(),2)=1</formula>
    </cfRule>
  </conditionalFormatting>
  <conditionalFormatting sqref="A3162:B3162">
    <cfRule type="expression" dxfId="0" priority="44399" stopIfTrue="1">
      <formula>MOD(ROW(),2)=1</formula>
    </cfRule>
    <cfRule type="expression" dxfId="1" priority="36473" stopIfTrue="1">
      <formula>MOD(ROW(),2)=1</formula>
    </cfRule>
  </conditionalFormatting>
  <conditionalFormatting sqref="C3162">
    <cfRule type="expression" dxfId="1" priority="4769" stopIfTrue="1">
      <formula>MOD(ROW(),2)=1</formula>
    </cfRule>
    <cfRule type="expression" dxfId="0" priority="12695" stopIfTrue="1">
      <formula>MOD(ROW(),2)=1</formula>
    </cfRule>
  </conditionalFormatting>
  <conditionalFormatting sqref="A3163:B3163">
    <cfRule type="expression" dxfId="0" priority="44398" stopIfTrue="1">
      <formula>MOD(ROW(),2)=1</formula>
    </cfRule>
    <cfRule type="expression" dxfId="1" priority="36472" stopIfTrue="1">
      <formula>MOD(ROW(),2)=1</formula>
    </cfRule>
  </conditionalFormatting>
  <conditionalFormatting sqref="C3163">
    <cfRule type="expression" dxfId="1" priority="4768" stopIfTrue="1">
      <formula>MOD(ROW(),2)=1</formula>
    </cfRule>
    <cfRule type="expression" dxfId="0" priority="12694" stopIfTrue="1">
      <formula>MOD(ROW(),2)=1</formula>
    </cfRule>
  </conditionalFormatting>
  <conditionalFormatting sqref="A3164:B3164">
    <cfRule type="expression" dxfId="0" priority="44397" stopIfTrue="1">
      <formula>MOD(ROW(),2)=1</formula>
    </cfRule>
    <cfRule type="expression" dxfId="1" priority="36471" stopIfTrue="1">
      <formula>MOD(ROW(),2)=1</formula>
    </cfRule>
  </conditionalFormatting>
  <conditionalFormatting sqref="C3164">
    <cfRule type="expression" dxfId="1" priority="4767" stopIfTrue="1">
      <formula>MOD(ROW(),2)=1</formula>
    </cfRule>
    <cfRule type="expression" dxfId="0" priority="12693" stopIfTrue="1">
      <formula>MOD(ROW(),2)=1</formula>
    </cfRule>
  </conditionalFormatting>
  <conditionalFormatting sqref="A3165:B3165">
    <cfRule type="expression" dxfId="0" priority="44396" stopIfTrue="1">
      <formula>MOD(ROW(),2)=1</formula>
    </cfRule>
    <cfRule type="expression" dxfId="1" priority="36470" stopIfTrue="1">
      <formula>MOD(ROW(),2)=1</formula>
    </cfRule>
  </conditionalFormatting>
  <conditionalFormatting sqref="C3165">
    <cfRule type="expression" dxfId="1" priority="4766" stopIfTrue="1">
      <formula>MOD(ROW(),2)=1</formula>
    </cfRule>
    <cfRule type="expression" dxfId="0" priority="12692" stopIfTrue="1">
      <formula>MOD(ROW(),2)=1</formula>
    </cfRule>
  </conditionalFormatting>
  <conditionalFormatting sqref="A3166:B3166">
    <cfRule type="expression" dxfId="0" priority="44395" stopIfTrue="1">
      <formula>MOD(ROW(),2)=1</formula>
    </cfRule>
    <cfRule type="expression" dxfId="1" priority="36469" stopIfTrue="1">
      <formula>MOD(ROW(),2)=1</formula>
    </cfRule>
  </conditionalFormatting>
  <conditionalFormatting sqref="C3166">
    <cfRule type="expression" dxfId="1" priority="4765" stopIfTrue="1">
      <formula>MOD(ROW(),2)=1</formula>
    </cfRule>
    <cfRule type="expression" dxfId="0" priority="12691" stopIfTrue="1">
      <formula>MOD(ROW(),2)=1</formula>
    </cfRule>
  </conditionalFormatting>
  <conditionalFormatting sqref="A3167:B3167">
    <cfRule type="expression" dxfId="0" priority="44394" stopIfTrue="1">
      <formula>MOD(ROW(),2)=1</formula>
    </cfRule>
    <cfRule type="expression" dxfId="1" priority="36468" stopIfTrue="1">
      <formula>MOD(ROW(),2)=1</formula>
    </cfRule>
  </conditionalFormatting>
  <conditionalFormatting sqref="C3167">
    <cfRule type="expression" dxfId="1" priority="4764" stopIfTrue="1">
      <formula>MOD(ROW(),2)=1</formula>
    </cfRule>
    <cfRule type="expression" dxfId="0" priority="12690" stopIfTrue="1">
      <formula>MOD(ROW(),2)=1</formula>
    </cfRule>
  </conditionalFormatting>
  <conditionalFormatting sqref="A3168:B3168">
    <cfRule type="expression" dxfId="0" priority="44393" stopIfTrue="1">
      <formula>MOD(ROW(),2)=1</formula>
    </cfRule>
    <cfRule type="expression" dxfId="1" priority="36467" stopIfTrue="1">
      <formula>MOD(ROW(),2)=1</formula>
    </cfRule>
  </conditionalFormatting>
  <conditionalFormatting sqref="C3168">
    <cfRule type="expression" dxfId="1" priority="4763" stopIfTrue="1">
      <formula>MOD(ROW(),2)=1</formula>
    </cfRule>
    <cfRule type="expression" dxfId="0" priority="12689" stopIfTrue="1">
      <formula>MOD(ROW(),2)=1</formula>
    </cfRule>
  </conditionalFormatting>
  <conditionalFormatting sqref="A3169:B3169">
    <cfRule type="expression" dxfId="0" priority="44392" stopIfTrue="1">
      <formula>MOD(ROW(),2)=1</formula>
    </cfRule>
    <cfRule type="expression" dxfId="1" priority="36466" stopIfTrue="1">
      <formula>MOD(ROW(),2)=1</formula>
    </cfRule>
  </conditionalFormatting>
  <conditionalFormatting sqref="C3169">
    <cfRule type="expression" dxfId="1" priority="4762" stopIfTrue="1">
      <formula>MOD(ROW(),2)=1</formula>
    </cfRule>
    <cfRule type="expression" dxfId="0" priority="12688" stopIfTrue="1">
      <formula>MOD(ROW(),2)=1</formula>
    </cfRule>
  </conditionalFormatting>
  <conditionalFormatting sqref="A3170:B3170">
    <cfRule type="expression" dxfId="0" priority="44391" stopIfTrue="1">
      <formula>MOD(ROW(),2)=1</formula>
    </cfRule>
    <cfRule type="expression" dxfId="1" priority="36465" stopIfTrue="1">
      <formula>MOD(ROW(),2)=1</formula>
    </cfRule>
  </conditionalFormatting>
  <conditionalFormatting sqref="C3170">
    <cfRule type="expression" dxfId="1" priority="4761" stopIfTrue="1">
      <formula>MOD(ROW(),2)=1</formula>
    </cfRule>
    <cfRule type="expression" dxfId="0" priority="12687" stopIfTrue="1">
      <formula>MOD(ROW(),2)=1</formula>
    </cfRule>
  </conditionalFormatting>
  <conditionalFormatting sqref="A3171:B3171">
    <cfRule type="expression" dxfId="0" priority="44390" stopIfTrue="1">
      <formula>MOD(ROW(),2)=1</formula>
    </cfRule>
    <cfRule type="expression" dxfId="1" priority="36464" stopIfTrue="1">
      <formula>MOD(ROW(),2)=1</formula>
    </cfRule>
  </conditionalFormatting>
  <conditionalFormatting sqref="C3171">
    <cfRule type="expression" dxfId="1" priority="4760" stopIfTrue="1">
      <formula>MOD(ROW(),2)=1</formula>
    </cfRule>
    <cfRule type="expression" dxfId="0" priority="12686" stopIfTrue="1">
      <formula>MOD(ROW(),2)=1</formula>
    </cfRule>
  </conditionalFormatting>
  <conditionalFormatting sqref="A3172:B3172">
    <cfRule type="expression" dxfId="0" priority="44389" stopIfTrue="1">
      <formula>MOD(ROW(),2)=1</formula>
    </cfRule>
    <cfRule type="expression" dxfId="1" priority="36463" stopIfTrue="1">
      <formula>MOD(ROW(),2)=1</formula>
    </cfRule>
  </conditionalFormatting>
  <conditionalFormatting sqref="C3172">
    <cfRule type="expression" dxfId="1" priority="4759" stopIfTrue="1">
      <formula>MOD(ROW(),2)=1</formula>
    </cfRule>
    <cfRule type="expression" dxfId="0" priority="12685" stopIfTrue="1">
      <formula>MOD(ROW(),2)=1</formula>
    </cfRule>
  </conditionalFormatting>
  <conditionalFormatting sqref="A3173:B3173">
    <cfRule type="expression" dxfId="0" priority="44388" stopIfTrue="1">
      <formula>MOD(ROW(),2)=1</formula>
    </cfRule>
    <cfRule type="expression" dxfId="1" priority="36462" stopIfTrue="1">
      <formula>MOD(ROW(),2)=1</formula>
    </cfRule>
  </conditionalFormatting>
  <conditionalFormatting sqref="C3173">
    <cfRule type="expression" dxfId="1" priority="4758" stopIfTrue="1">
      <formula>MOD(ROW(),2)=1</formula>
    </cfRule>
    <cfRule type="expression" dxfId="0" priority="12684" stopIfTrue="1">
      <formula>MOD(ROW(),2)=1</formula>
    </cfRule>
  </conditionalFormatting>
  <conditionalFormatting sqref="A3174:B3174">
    <cfRule type="expression" dxfId="0" priority="44387" stopIfTrue="1">
      <formula>MOD(ROW(),2)=1</formula>
    </cfRule>
    <cfRule type="expression" dxfId="1" priority="36461" stopIfTrue="1">
      <formula>MOD(ROW(),2)=1</formula>
    </cfRule>
  </conditionalFormatting>
  <conditionalFormatting sqref="C3174">
    <cfRule type="expression" dxfId="1" priority="4757" stopIfTrue="1">
      <formula>MOD(ROW(),2)=1</formula>
    </cfRule>
    <cfRule type="expression" dxfId="0" priority="12683" stopIfTrue="1">
      <formula>MOD(ROW(),2)=1</formula>
    </cfRule>
  </conditionalFormatting>
  <conditionalFormatting sqref="A3175:B3175">
    <cfRule type="expression" dxfId="0" priority="44386" stopIfTrue="1">
      <formula>MOD(ROW(),2)=1</formula>
    </cfRule>
    <cfRule type="expression" dxfId="1" priority="36460" stopIfTrue="1">
      <formula>MOD(ROW(),2)=1</formula>
    </cfRule>
  </conditionalFormatting>
  <conditionalFormatting sqref="C3175">
    <cfRule type="expression" dxfId="1" priority="4756" stopIfTrue="1">
      <formula>MOD(ROW(),2)=1</formula>
    </cfRule>
    <cfRule type="expression" dxfId="0" priority="12682" stopIfTrue="1">
      <formula>MOD(ROW(),2)=1</formula>
    </cfRule>
  </conditionalFormatting>
  <conditionalFormatting sqref="A3176:B3176">
    <cfRule type="expression" dxfId="0" priority="44385" stopIfTrue="1">
      <formula>MOD(ROW(),2)=1</formula>
    </cfRule>
    <cfRule type="expression" dxfId="1" priority="36459" stopIfTrue="1">
      <formula>MOD(ROW(),2)=1</formula>
    </cfRule>
  </conditionalFormatting>
  <conditionalFormatting sqref="C3176">
    <cfRule type="expression" dxfId="1" priority="4755" stopIfTrue="1">
      <formula>MOD(ROW(),2)=1</formula>
    </cfRule>
    <cfRule type="expression" dxfId="0" priority="12681" stopIfTrue="1">
      <formula>MOD(ROW(),2)=1</formula>
    </cfRule>
  </conditionalFormatting>
  <conditionalFormatting sqref="A3177:B3177">
    <cfRule type="expression" dxfId="0" priority="44384" stopIfTrue="1">
      <formula>MOD(ROW(),2)=1</formula>
    </cfRule>
    <cfRule type="expression" dxfId="1" priority="36458" stopIfTrue="1">
      <formula>MOD(ROW(),2)=1</formula>
    </cfRule>
  </conditionalFormatting>
  <conditionalFormatting sqref="C3177">
    <cfRule type="expression" dxfId="1" priority="4754" stopIfTrue="1">
      <formula>MOD(ROW(),2)=1</formula>
    </cfRule>
    <cfRule type="expression" dxfId="0" priority="12680" stopIfTrue="1">
      <formula>MOD(ROW(),2)=1</formula>
    </cfRule>
  </conditionalFormatting>
  <conditionalFormatting sqref="A3178:B3178">
    <cfRule type="expression" dxfId="0" priority="44383" stopIfTrue="1">
      <formula>MOD(ROW(),2)=1</formula>
    </cfRule>
    <cfRule type="expression" dxfId="1" priority="36457" stopIfTrue="1">
      <formula>MOD(ROW(),2)=1</formula>
    </cfRule>
  </conditionalFormatting>
  <conditionalFormatting sqref="C3178">
    <cfRule type="expression" dxfId="1" priority="4753" stopIfTrue="1">
      <formula>MOD(ROW(),2)=1</formula>
    </cfRule>
    <cfRule type="expression" dxfId="0" priority="12679" stopIfTrue="1">
      <formula>MOD(ROW(),2)=1</formula>
    </cfRule>
  </conditionalFormatting>
  <conditionalFormatting sqref="A3179:B3179">
    <cfRule type="expression" dxfId="0" priority="44382" stopIfTrue="1">
      <formula>MOD(ROW(),2)=1</formula>
    </cfRule>
    <cfRule type="expression" dxfId="1" priority="36456" stopIfTrue="1">
      <formula>MOD(ROW(),2)=1</formula>
    </cfRule>
  </conditionalFormatting>
  <conditionalFormatting sqref="C3179">
    <cfRule type="expression" dxfId="1" priority="4752" stopIfTrue="1">
      <formula>MOD(ROW(),2)=1</formula>
    </cfRule>
    <cfRule type="expression" dxfId="0" priority="12678" stopIfTrue="1">
      <formula>MOD(ROW(),2)=1</formula>
    </cfRule>
  </conditionalFormatting>
  <conditionalFormatting sqref="A3180:B3180">
    <cfRule type="expression" dxfId="0" priority="44381" stopIfTrue="1">
      <formula>MOD(ROW(),2)=1</formula>
    </cfRule>
    <cfRule type="expression" dxfId="1" priority="36455" stopIfTrue="1">
      <formula>MOD(ROW(),2)=1</formula>
    </cfRule>
  </conditionalFormatting>
  <conditionalFormatting sqref="C3180">
    <cfRule type="expression" dxfId="1" priority="4751" stopIfTrue="1">
      <formula>MOD(ROW(),2)=1</formula>
    </cfRule>
    <cfRule type="expression" dxfId="0" priority="12677" stopIfTrue="1">
      <formula>MOD(ROW(),2)=1</formula>
    </cfRule>
  </conditionalFormatting>
  <conditionalFormatting sqref="A3181:B3181">
    <cfRule type="expression" dxfId="0" priority="44380" stopIfTrue="1">
      <formula>MOD(ROW(),2)=1</formula>
    </cfRule>
    <cfRule type="expression" dxfId="1" priority="36454" stopIfTrue="1">
      <formula>MOD(ROW(),2)=1</formula>
    </cfRule>
  </conditionalFormatting>
  <conditionalFormatting sqref="C3181">
    <cfRule type="expression" dxfId="1" priority="4750" stopIfTrue="1">
      <formula>MOD(ROW(),2)=1</formula>
    </cfRule>
    <cfRule type="expression" dxfId="0" priority="12676" stopIfTrue="1">
      <formula>MOD(ROW(),2)=1</formula>
    </cfRule>
  </conditionalFormatting>
  <conditionalFormatting sqref="A3182:B3182">
    <cfRule type="expression" dxfId="0" priority="44379" stopIfTrue="1">
      <formula>MOD(ROW(),2)=1</formula>
    </cfRule>
    <cfRule type="expression" dxfId="1" priority="36453" stopIfTrue="1">
      <formula>MOD(ROW(),2)=1</formula>
    </cfRule>
  </conditionalFormatting>
  <conditionalFormatting sqref="C3182">
    <cfRule type="expression" dxfId="1" priority="4749" stopIfTrue="1">
      <formula>MOD(ROW(),2)=1</formula>
    </cfRule>
    <cfRule type="expression" dxfId="0" priority="12675" stopIfTrue="1">
      <formula>MOD(ROW(),2)=1</formula>
    </cfRule>
  </conditionalFormatting>
  <conditionalFormatting sqref="A3183:B3183">
    <cfRule type="expression" dxfId="0" priority="44378" stopIfTrue="1">
      <formula>MOD(ROW(),2)=1</formula>
    </cfRule>
    <cfRule type="expression" dxfId="1" priority="36452" stopIfTrue="1">
      <formula>MOD(ROW(),2)=1</formula>
    </cfRule>
  </conditionalFormatting>
  <conditionalFormatting sqref="C3183">
    <cfRule type="expression" dxfId="1" priority="4748" stopIfTrue="1">
      <formula>MOD(ROW(),2)=1</formula>
    </cfRule>
    <cfRule type="expression" dxfId="0" priority="12674" stopIfTrue="1">
      <formula>MOD(ROW(),2)=1</formula>
    </cfRule>
  </conditionalFormatting>
  <conditionalFormatting sqref="A3184:B3184">
    <cfRule type="expression" dxfId="0" priority="44377" stopIfTrue="1">
      <formula>MOD(ROW(),2)=1</formula>
    </cfRule>
    <cfRule type="expression" dxfId="1" priority="36451" stopIfTrue="1">
      <formula>MOD(ROW(),2)=1</formula>
    </cfRule>
  </conditionalFormatting>
  <conditionalFormatting sqref="C3184">
    <cfRule type="expression" dxfId="1" priority="4747" stopIfTrue="1">
      <formula>MOD(ROW(),2)=1</formula>
    </cfRule>
    <cfRule type="expression" dxfId="0" priority="12673" stopIfTrue="1">
      <formula>MOD(ROW(),2)=1</formula>
    </cfRule>
  </conditionalFormatting>
  <conditionalFormatting sqref="A3185:B3185">
    <cfRule type="expression" dxfId="0" priority="44376" stopIfTrue="1">
      <formula>MOD(ROW(),2)=1</formula>
    </cfRule>
    <cfRule type="expression" dxfId="1" priority="36450" stopIfTrue="1">
      <formula>MOD(ROW(),2)=1</formula>
    </cfRule>
  </conditionalFormatting>
  <conditionalFormatting sqref="C3185">
    <cfRule type="expression" dxfId="1" priority="4746" stopIfTrue="1">
      <formula>MOD(ROW(),2)=1</formula>
    </cfRule>
    <cfRule type="expression" dxfId="0" priority="12672" stopIfTrue="1">
      <formula>MOD(ROW(),2)=1</formula>
    </cfRule>
  </conditionalFormatting>
  <conditionalFormatting sqref="A3186:B3186">
    <cfRule type="expression" dxfId="0" priority="44375" stopIfTrue="1">
      <formula>MOD(ROW(),2)=1</formula>
    </cfRule>
    <cfRule type="expression" dxfId="1" priority="36449" stopIfTrue="1">
      <formula>MOD(ROW(),2)=1</formula>
    </cfRule>
  </conditionalFormatting>
  <conditionalFormatting sqref="C3186">
    <cfRule type="expression" dxfId="1" priority="4745" stopIfTrue="1">
      <formula>MOD(ROW(),2)=1</formula>
    </cfRule>
    <cfRule type="expression" dxfId="0" priority="12671" stopIfTrue="1">
      <formula>MOD(ROW(),2)=1</formula>
    </cfRule>
  </conditionalFormatting>
  <conditionalFormatting sqref="A3187:B3187">
    <cfRule type="expression" dxfId="0" priority="44374" stopIfTrue="1">
      <formula>MOD(ROW(),2)=1</formula>
    </cfRule>
    <cfRule type="expression" dxfId="1" priority="36448" stopIfTrue="1">
      <formula>MOD(ROW(),2)=1</formula>
    </cfRule>
  </conditionalFormatting>
  <conditionalFormatting sqref="C3187">
    <cfRule type="expression" dxfId="1" priority="4744" stopIfTrue="1">
      <formula>MOD(ROW(),2)=1</formula>
    </cfRule>
    <cfRule type="expression" dxfId="0" priority="12670" stopIfTrue="1">
      <formula>MOD(ROW(),2)=1</formula>
    </cfRule>
  </conditionalFormatting>
  <conditionalFormatting sqref="A3188:B3188">
    <cfRule type="expression" dxfId="0" priority="44373" stopIfTrue="1">
      <formula>MOD(ROW(),2)=1</formula>
    </cfRule>
    <cfRule type="expression" dxfId="1" priority="36447" stopIfTrue="1">
      <formula>MOD(ROW(),2)=1</formula>
    </cfRule>
  </conditionalFormatting>
  <conditionalFormatting sqref="C3188">
    <cfRule type="expression" dxfId="1" priority="4743" stopIfTrue="1">
      <formula>MOD(ROW(),2)=1</formula>
    </cfRule>
    <cfRule type="expression" dxfId="0" priority="12669" stopIfTrue="1">
      <formula>MOD(ROW(),2)=1</formula>
    </cfRule>
  </conditionalFormatting>
  <conditionalFormatting sqref="A3189:B3189">
    <cfRule type="expression" dxfId="0" priority="44372" stopIfTrue="1">
      <formula>MOD(ROW(),2)=1</formula>
    </cfRule>
    <cfRule type="expression" dxfId="1" priority="36446" stopIfTrue="1">
      <formula>MOD(ROW(),2)=1</formula>
    </cfRule>
  </conditionalFormatting>
  <conditionalFormatting sqref="C3189">
    <cfRule type="expression" dxfId="1" priority="4742" stopIfTrue="1">
      <formula>MOD(ROW(),2)=1</formula>
    </cfRule>
    <cfRule type="expression" dxfId="0" priority="12668" stopIfTrue="1">
      <formula>MOD(ROW(),2)=1</formula>
    </cfRule>
  </conditionalFormatting>
  <conditionalFormatting sqref="A3190:B3190">
    <cfRule type="expression" dxfId="0" priority="44371" stopIfTrue="1">
      <formula>MOD(ROW(),2)=1</formula>
    </cfRule>
    <cfRule type="expression" dxfId="1" priority="36445" stopIfTrue="1">
      <formula>MOD(ROW(),2)=1</formula>
    </cfRule>
  </conditionalFormatting>
  <conditionalFormatting sqref="C3190">
    <cfRule type="expression" dxfId="1" priority="4741" stopIfTrue="1">
      <formula>MOD(ROW(),2)=1</formula>
    </cfRule>
    <cfRule type="expression" dxfId="0" priority="12667" stopIfTrue="1">
      <formula>MOD(ROW(),2)=1</formula>
    </cfRule>
  </conditionalFormatting>
  <conditionalFormatting sqref="A3191:B3191">
    <cfRule type="expression" dxfId="0" priority="44370" stopIfTrue="1">
      <formula>MOD(ROW(),2)=1</formula>
    </cfRule>
    <cfRule type="expression" dxfId="1" priority="36444" stopIfTrue="1">
      <formula>MOD(ROW(),2)=1</formula>
    </cfRule>
  </conditionalFormatting>
  <conditionalFormatting sqref="C3191">
    <cfRule type="expression" dxfId="1" priority="4740" stopIfTrue="1">
      <formula>MOD(ROW(),2)=1</formula>
    </cfRule>
    <cfRule type="expression" dxfId="0" priority="12666" stopIfTrue="1">
      <formula>MOD(ROW(),2)=1</formula>
    </cfRule>
  </conditionalFormatting>
  <conditionalFormatting sqref="A3192:B3192">
    <cfRule type="expression" dxfId="0" priority="44369" stopIfTrue="1">
      <formula>MOD(ROW(),2)=1</formula>
    </cfRule>
    <cfRule type="expression" dxfId="1" priority="36443" stopIfTrue="1">
      <formula>MOD(ROW(),2)=1</formula>
    </cfRule>
  </conditionalFormatting>
  <conditionalFormatting sqref="C3192">
    <cfRule type="expression" dxfId="1" priority="4739" stopIfTrue="1">
      <formula>MOD(ROW(),2)=1</formula>
    </cfRule>
    <cfRule type="expression" dxfId="0" priority="12665" stopIfTrue="1">
      <formula>MOD(ROW(),2)=1</formula>
    </cfRule>
  </conditionalFormatting>
  <conditionalFormatting sqref="A3193:B3193">
    <cfRule type="expression" dxfId="0" priority="44368" stopIfTrue="1">
      <formula>MOD(ROW(),2)=1</formula>
    </cfRule>
    <cfRule type="expression" dxfId="1" priority="36442" stopIfTrue="1">
      <formula>MOD(ROW(),2)=1</formula>
    </cfRule>
  </conditionalFormatting>
  <conditionalFormatting sqref="C3193">
    <cfRule type="expression" dxfId="1" priority="4738" stopIfTrue="1">
      <formula>MOD(ROW(),2)=1</formula>
    </cfRule>
    <cfRule type="expression" dxfId="0" priority="12664" stopIfTrue="1">
      <formula>MOD(ROW(),2)=1</formula>
    </cfRule>
  </conditionalFormatting>
  <conditionalFormatting sqref="A3194:B3194">
    <cfRule type="expression" dxfId="0" priority="44367" stopIfTrue="1">
      <formula>MOD(ROW(),2)=1</formula>
    </cfRule>
    <cfRule type="expression" dxfId="1" priority="36441" stopIfTrue="1">
      <formula>MOD(ROW(),2)=1</formula>
    </cfRule>
  </conditionalFormatting>
  <conditionalFormatting sqref="C3194">
    <cfRule type="expression" dxfId="1" priority="4737" stopIfTrue="1">
      <formula>MOD(ROW(),2)=1</formula>
    </cfRule>
    <cfRule type="expression" dxfId="0" priority="12663" stopIfTrue="1">
      <formula>MOD(ROW(),2)=1</formula>
    </cfRule>
  </conditionalFormatting>
  <conditionalFormatting sqref="A3195:B3195">
    <cfRule type="expression" dxfId="0" priority="44366" stopIfTrue="1">
      <formula>MOD(ROW(),2)=1</formula>
    </cfRule>
    <cfRule type="expression" dxfId="1" priority="36440" stopIfTrue="1">
      <formula>MOD(ROW(),2)=1</formula>
    </cfRule>
  </conditionalFormatting>
  <conditionalFormatting sqref="C3195">
    <cfRule type="expression" dxfId="1" priority="4736" stopIfTrue="1">
      <formula>MOD(ROW(),2)=1</formula>
    </cfRule>
    <cfRule type="expression" dxfId="0" priority="12662" stopIfTrue="1">
      <formula>MOD(ROW(),2)=1</formula>
    </cfRule>
  </conditionalFormatting>
  <conditionalFormatting sqref="A3196:B3196">
    <cfRule type="expression" dxfId="0" priority="44365" stopIfTrue="1">
      <formula>MOD(ROW(),2)=1</formula>
    </cfRule>
    <cfRule type="expression" dxfId="1" priority="36439" stopIfTrue="1">
      <formula>MOD(ROW(),2)=1</formula>
    </cfRule>
  </conditionalFormatting>
  <conditionalFormatting sqref="C3196">
    <cfRule type="expression" dxfId="1" priority="4735" stopIfTrue="1">
      <formula>MOD(ROW(),2)=1</formula>
    </cfRule>
    <cfRule type="expression" dxfId="0" priority="12661" stopIfTrue="1">
      <formula>MOD(ROW(),2)=1</formula>
    </cfRule>
  </conditionalFormatting>
  <conditionalFormatting sqref="A3197:B3197">
    <cfRule type="expression" dxfId="0" priority="44364" stopIfTrue="1">
      <formula>MOD(ROW(),2)=1</formula>
    </cfRule>
    <cfRule type="expression" dxfId="1" priority="36438" stopIfTrue="1">
      <formula>MOD(ROW(),2)=1</formula>
    </cfRule>
  </conditionalFormatting>
  <conditionalFormatting sqref="C3197">
    <cfRule type="expression" dxfId="1" priority="4734" stopIfTrue="1">
      <formula>MOD(ROW(),2)=1</formula>
    </cfRule>
    <cfRule type="expression" dxfId="0" priority="12660" stopIfTrue="1">
      <formula>MOD(ROW(),2)=1</formula>
    </cfRule>
  </conditionalFormatting>
  <conditionalFormatting sqref="A3198:B3198">
    <cfRule type="expression" dxfId="0" priority="44363" stopIfTrue="1">
      <formula>MOD(ROW(),2)=1</formula>
    </cfRule>
    <cfRule type="expression" dxfId="1" priority="36437" stopIfTrue="1">
      <formula>MOD(ROW(),2)=1</formula>
    </cfRule>
  </conditionalFormatting>
  <conditionalFormatting sqref="C3198">
    <cfRule type="expression" dxfId="1" priority="4733" stopIfTrue="1">
      <formula>MOD(ROW(),2)=1</formula>
    </cfRule>
    <cfRule type="expression" dxfId="0" priority="12659" stopIfTrue="1">
      <formula>MOD(ROW(),2)=1</formula>
    </cfRule>
  </conditionalFormatting>
  <conditionalFormatting sqref="A3199:B3199">
    <cfRule type="expression" dxfId="0" priority="44362" stopIfTrue="1">
      <formula>MOD(ROW(),2)=1</formula>
    </cfRule>
    <cfRule type="expression" dxfId="1" priority="36436" stopIfTrue="1">
      <formula>MOD(ROW(),2)=1</formula>
    </cfRule>
  </conditionalFormatting>
  <conditionalFormatting sqref="C3199">
    <cfRule type="expression" dxfId="1" priority="4732" stopIfTrue="1">
      <formula>MOD(ROW(),2)=1</formula>
    </cfRule>
    <cfRule type="expression" dxfId="0" priority="12658" stopIfTrue="1">
      <formula>MOD(ROW(),2)=1</formula>
    </cfRule>
  </conditionalFormatting>
  <conditionalFormatting sqref="A3200:B3200">
    <cfRule type="expression" dxfId="0" priority="44361" stopIfTrue="1">
      <formula>MOD(ROW(),2)=1</formula>
    </cfRule>
    <cfRule type="expression" dxfId="1" priority="36435" stopIfTrue="1">
      <formula>MOD(ROW(),2)=1</formula>
    </cfRule>
  </conditionalFormatting>
  <conditionalFormatting sqref="C3200">
    <cfRule type="expression" dxfId="1" priority="4731" stopIfTrue="1">
      <formula>MOD(ROW(),2)=1</formula>
    </cfRule>
    <cfRule type="expression" dxfId="0" priority="12657" stopIfTrue="1">
      <formula>MOD(ROW(),2)=1</formula>
    </cfRule>
  </conditionalFormatting>
  <conditionalFormatting sqref="A3201:B3201">
    <cfRule type="expression" dxfId="0" priority="44360" stopIfTrue="1">
      <formula>MOD(ROW(),2)=1</formula>
    </cfRule>
    <cfRule type="expression" dxfId="1" priority="36434" stopIfTrue="1">
      <formula>MOD(ROW(),2)=1</formula>
    </cfRule>
  </conditionalFormatting>
  <conditionalFormatting sqref="C3201">
    <cfRule type="expression" dxfId="1" priority="4730" stopIfTrue="1">
      <formula>MOD(ROW(),2)=1</formula>
    </cfRule>
    <cfRule type="expression" dxfId="0" priority="12656" stopIfTrue="1">
      <formula>MOD(ROW(),2)=1</formula>
    </cfRule>
  </conditionalFormatting>
  <conditionalFormatting sqref="A3202:B3202">
    <cfRule type="expression" dxfId="0" priority="44359" stopIfTrue="1">
      <formula>MOD(ROW(),2)=1</formula>
    </cfRule>
    <cfRule type="expression" dxfId="1" priority="36433" stopIfTrue="1">
      <formula>MOD(ROW(),2)=1</formula>
    </cfRule>
  </conditionalFormatting>
  <conditionalFormatting sqref="C3202">
    <cfRule type="expression" dxfId="1" priority="4729" stopIfTrue="1">
      <formula>MOD(ROW(),2)=1</formula>
    </cfRule>
    <cfRule type="expression" dxfId="0" priority="12655" stopIfTrue="1">
      <formula>MOD(ROW(),2)=1</formula>
    </cfRule>
  </conditionalFormatting>
  <conditionalFormatting sqref="A3203:B3203">
    <cfRule type="expression" dxfId="0" priority="44358" stopIfTrue="1">
      <formula>MOD(ROW(),2)=1</formula>
    </cfRule>
    <cfRule type="expression" dxfId="1" priority="36432" stopIfTrue="1">
      <formula>MOD(ROW(),2)=1</formula>
    </cfRule>
  </conditionalFormatting>
  <conditionalFormatting sqref="C3203">
    <cfRule type="expression" dxfId="1" priority="4728" stopIfTrue="1">
      <formula>MOD(ROW(),2)=1</formula>
    </cfRule>
    <cfRule type="expression" dxfId="0" priority="12654" stopIfTrue="1">
      <formula>MOD(ROW(),2)=1</formula>
    </cfRule>
  </conditionalFormatting>
  <conditionalFormatting sqref="A3204:B3204">
    <cfRule type="expression" dxfId="0" priority="44357" stopIfTrue="1">
      <formula>MOD(ROW(),2)=1</formula>
    </cfRule>
    <cfRule type="expression" dxfId="1" priority="36431" stopIfTrue="1">
      <formula>MOD(ROW(),2)=1</formula>
    </cfRule>
  </conditionalFormatting>
  <conditionalFormatting sqref="C3204">
    <cfRule type="expression" dxfId="1" priority="4727" stopIfTrue="1">
      <formula>MOD(ROW(),2)=1</formula>
    </cfRule>
    <cfRule type="expression" dxfId="0" priority="12653" stopIfTrue="1">
      <formula>MOD(ROW(),2)=1</formula>
    </cfRule>
  </conditionalFormatting>
  <conditionalFormatting sqref="A3205:B3205">
    <cfRule type="expression" dxfId="0" priority="44356" stopIfTrue="1">
      <formula>MOD(ROW(),2)=1</formula>
    </cfRule>
    <cfRule type="expression" dxfId="1" priority="36430" stopIfTrue="1">
      <formula>MOD(ROW(),2)=1</formula>
    </cfRule>
  </conditionalFormatting>
  <conditionalFormatting sqref="C3205">
    <cfRule type="expression" dxfId="1" priority="4726" stopIfTrue="1">
      <formula>MOD(ROW(),2)=1</formula>
    </cfRule>
    <cfRule type="expression" dxfId="0" priority="12652" stopIfTrue="1">
      <formula>MOD(ROW(),2)=1</formula>
    </cfRule>
  </conditionalFormatting>
  <conditionalFormatting sqref="A3206:B3206">
    <cfRule type="expression" dxfId="0" priority="44355" stopIfTrue="1">
      <formula>MOD(ROW(),2)=1</formula>
    </cfRule>
    <cfRule type="expression" dxfId="1" priority="36429" stopIfTrue="1">
      <formula>MOD(ROW(),2)=1</formula>
    </cfRule>
  </conditionalFormatting>
  <conditionalFormatting sqref="C3206">
    <cfRule type="expression" dxfId="1" priority="4725" stopIfTrue="1">
      <formula>MOD(ROW(),2)=1</formula>
    </cfRule>
    <cfRule type="expression" dxfId="0" priority="12651" stopIfTrue="1">
      <formula>MOD(ROW(),2)=1</formula>
    </cfRule>
  </conditionalFormatting>
  <conditionalFormatting sqref="A3207:B3207">
    <cfRule type="expression" dxfId="0" priority="44354" stopIfTrue="1">
      <formula>MOD(ROW(),2)=1</formula>
    </cfRule>
    <cfRule type="expression" dxfId="1" priority="36428" stopIfTrue="1">
      <formula>MOD(ROW(),2)=1</formula>
    </cfRule>
  </conditionalFormatting>
  <conditionalFormatting sqref="C3207">
    <cfRule type="expression" dxfId="1" priority="4724" stopIfTrue="1">
      <formula>MOD(ROW(),2)=1</formula>
    </cfRule>
    <cfRule type="expression" dxfId="0" priority="12650" stopIfTrue="1">
      <formula>MOD(ROW(),2)=1</formula>
    </cfRule>
  </conditionalFormatting>
  <conditionalFormatting sqref="A3208:B3208">
    <cfRule type="expression" dxfId="0" priority="44353" stopIfTrue="1">
      <formula>MOD(ROW(),2)=1</formula>
    </cfRule>
    <cfRule type="expression" dxfId="1" priority="36427" stopIfTrue="1">
      <formula>MOD(ROW(),2)=1</formula>
    </cfRule>
  </conditionalFormatting>
  <conditionalFormatting sqref="C3208">
    <cfRule type="expression" dxfId="1" priority="4723" stopIfTrue="1">
      <formula>MOD(ROW(),2)=1</formula>
    </cfRule>
    <cfRule type="expression" dxfId="0" priority="12649" stopIfTrue="1">
      <formula>MOD(ROW(),2)=1</formula>
    </cfRule>
  </conditionalFormatting>
  <conditionalFormatting sqref="A3209:B3209">
    <cfRule type="expression" dxfId="0" priority="44352" stopIfTrue="1">
      <formula>MOD(ROW(),2)=1</formula>
    </cfRule>
    <cfRule type="expression" dxfId="1" priority="36426" stopIfTrue="1">
      <formula>MOD(ROW(),2)=1</formula>
    </cfRule>
  </conditionalFormatting>
  <conditionalFormatting sqref="C3209">
    <cfRule type="expression" dxfId="1" priority="4722" stopIfTrue="1">
      <formula>MOD(ROW(),2)=1</formula>
    </cfRule>
    <cfRule type="expression" dxfId="0" priority="12648" stopIfTrue="1">
      <formula>MOD(ROW(),2)=1</formula>
    </cfRule>
  </conditionalFormatting>
  <conditionalFormatting sqref="A3210:B3210">
    <cfRule type="expression" dxfId="0" priority="44351" stopIfTrue="1">
      <formula>MOD(ROW(),2)=1</formula>
    </cfRule>
    <cfRule type="expression" dxfId="1" priority="36425" stopIfTrue="1">
      <formula>MOD(ROW(),2)=1</formula>
    </cfRule>
  </conditionalFormatting>
  <conditionalFormatting sqref="C3210">
    <cfRule type="expression" dxfId="1" priority="4721" stopIfTrue="1">
      <formula>MOD(ROW(),2)=1</formula>
    </cfRule>
    <cfRule type="expression" dxfId="0" priority="12647" stopIfTrue="1">
      <formula>MOD(ROW(),2)=1</formula>
    </cfRule>
  </conditionalFormatting>
  <conditionalFormatting sqref="A3211:B3211">
    <cfRule type="expression" dxfId="0" priority="44350" stopIfTrue="1">
      <formula>MOD(ROW(),2)=1</formula>
    </cfRule>
    <cfRule type="expression" dxfId="1" priority="36424" stopIfTrue="1">
      <formula>MOD(ROW(),2)=1</formula>
    </cfRule>
  </conditionalFormatting>
  <conditionalFormatting sqref="C3211">
    <cfRule type="expression" dxfId="1" priority="4720" stopIfTrue="1">
      <formula>MOD(ROW(),2)=1</formula>
    </cfRule>
    <cfRule type="expression" dxfId="0" priority="12646" stopIfTrue="1">
      <formula>MOD(ROW(),2)=1</formula>
    </cfRule>
  </conditionalFormatting>
  <conditionalFormatting sqref="A3212:B3212">
    <cfRule type="expression" dxfId="0" priority="44349" stopIfTrue="1">
      <formula>MOD(ROW(),2)=1</formula>
    </cfRule>
    <cfRule type="expression" dxfId="1" priority="36423" stopIfTrue="1">
      <formula>MOD(ROW(),2)=1</formula>
    </cfRule>
  </conditionalFormatting>
  <conditionalFormatting sqref="C3212">
    <cfRule type="expression" dxfId="1" priority="4719" stopIfTrue="1">
      <formula>MOD(ROW(),2)=1</formula>
    </cfRule>
    <cfRule type="expression" dxfId="0" priority="12645" stopIfTrue="1">
      <formula>MOD(ROW(),2)=1</formula>
    </cfRule>
  </conditionalFormatting>
  <conditionalFormatting sqref="A3213:B3213">
    <cfRule type="expression" dxfId="0" priority="44348" stopIfTrue="1">
      <formula>MOD(ROW(),2)=1</formula>
    </cfRule>
    <cfRule type="expression" dxfId="1" priority="36422" stopIfTrue="1">
      <formula>MOD(ROW(),2)=1</formula>
    </cfRule>
  </conditionalFormatting>
  <conditionalFormatting sqref="C3213">
    <cfRule type="expression" dxfId="1" priority="4718" stopIfTrue="1">
      <formula>MOD(ROW(),2)=1</formula>
    </cfRule>
    <cfRule type="expression" dxfId="0" priority="12644" stopIfTrue="1">
      <formula>MOD(ROW(),2)=1</formula>
    </cfRule>
  </conditionalFormatting>
  <conditionalFormatting sqref="A3214:B3214">
    <cfRule type="expression" dxfId="0" priority="44347" stopIfTrue="1">
      <formula>MOD(ROW(),2)=1</formula>
    </cfRule>
    <cfRule type="expression" dxfId="1" priority="36421" stopIfTrue="1">
      <formula>MOD(ROW(),2)=1</formula>
    </cfRule>
  </conditionalFormatting>
  <conditionalFormatting sqref="C3214">
    <cfRule type="expression" dxfId="1" priority="4717" stopIfTrue="1">
      <formula>MOD(ROW(),2)=1</formula>
    </cfRule>
    <cfRule type="expression" dxfId="0" priority="12643" stopIfTrue="1">
      <formula>MOD(ROW(),2)=1</formula>
    </cfRule>
  </conditionalFormatting>
  <conditionalFormatting sqref="A3215:B3215">
    <cfRule type="expression" dxfId="0" priority="44346" stopIfTrue="1">
      <formula>MOD(ROW(),2)=1</formula>
    </cfRule>
    <cfRule type="expression" dxfId="1" priority="36420" stopIfTrue="1">
      <formula>MOD(ROW(),2)=1</formula>
    </cfRule>
  </conditionalFormatting>
  <conditionalFormatting sqref="C3215">
    <cfRule type="expression" dxfId="1" priority="4716" stopIfTrue="1">
      <formula>MOD(ROW(),2)=1</formula>
    </cfRule>
    <cfRule type="expression" dxfId="0" priority="12642" stopIfTrue="1">
      <formula>MOD(ROW(),2)=1</formula>
    </cfRule>
  </conditionalFormatting>
  <conditionalFormatting sqref="A3216:B3216">
    <cfRule type="expression" dxfId="0" priority="44345" stopIfTrue="1">
      <formula>MOD(ROW(),2)=1</formula>
    </cfRule>
    <cfRule type="expression" dxfId="1" priority="36419" stopIfTrue="1">
      <formula>MOD(ROW(),2)=1</formula>
    </cfRule>
  </conditionalFormatting>
  <conditionalFormatting sqref="C3216">
    <cfRule type="expression" dxfId="1" priority="4715" stopIfTrue="1">
      <formula>MOD(ROW(),2)=1</formula>
    </cfRule>
    <cfRule type="expression" dxfId="0" priority="12641" stopIfTrue="1">
      <formula>MOD(ROW(),2)=1</formula>
    </cfRule>
  </conditionalFormatting>
  <conditionalFormatting sqref="A3217:B3217">
    <cfRule type="expression" dxfId="0" priority="44344" stopIfTrue="1">
      <formula>MOD(ROW(),2)=1</formula>
    </cfRule>
    <cfRule type="expression" dxfId="1" priority="36418" stopIfTrue="1">
      <formula>MOD(ROW(),2)=1</formula>
    </cfRule>
  </conditionalFormatting>
  <conditionalFormatting sqref="C3217">
    <cfRule type="expression" dxfId="1" priority="4714" stopIfTrue="1">
      <formula>MOD(ROW(),2)=1</formula>
    </cfRule>
    <cfRule type="expression" dxfId="0" priority="12640" stopIfTrue="1">
      <formula>MOD(ROW(),2)=1</formula>
    </cfRule>
  </conditionalFormatting>
  <conditionalFormatting sqref="A3218:B3218">
    <cfRule type="expression" dxfId="0" priority="44343" stopIfTrue="1">
      <formula>MOD(ROW(),2)=1</formula>
    </cfRule>
    <cfRule type="expression" dxfId="1" priority="36417" stopIfTrue="1">
      <formula>MOD(ROW(),2)=1</formula>
    </cfRule>
  </conditionalFormatting>
  <conditionalFormatting sqref="C3218">
    <cfRule type="expression" dxfId="1" priority="4713" stopIfTrue="1">
      <formula>MOD(ROW(),2)=1</formula>
    </cfRule>
    <cfRule type="expression" dxfId="0" priority="12639" stopIfTrue="1">
      <formula>MOD(ROW(),2)=1</formula>
    </cfRule>
  </conditionalFormatting>
  <conditionalFormatting sqref="A3219:B3219">
    <cfRule type="expression" dxfId="0" priority="44342" stopIfTrue="1">
      <formula>MOD(ROW(),2)=1</formula>
    </cfRule>
    <cfRule type="expression" dxfId="1" priority="36416" stopIfTrue="1">
      <formula>MOD(ROW(),2)=1</formula>
    </cfRule>
  </conditionalFormatting>
  <conditionalFormatting sqref="C3219">
    <cfRule type="expression" dxfId="1" priority="4712" stopIfTrue="1">
      <formula>MOD(ROW(),2)=1</formula>
    </cfRule>
    <cfRule type="expression" dxfId="0" priority="12638" stopIfTrue="1">
      <formula>MOD(ROW(),2)=1</formula>
    </cfRule>
  </conditionalFormatting>
  <conditionalFormatting sqref="A3220:B3220">
    <cfRule type="expression" dxfId="0" priority="44341" stopIfTrue="1">
      <formula>MOD(ROW(),2)=1</formula>
    </cfRule>
    <cfRule type="expression" dxfId="1" priority="36415" stopIfTrue="1">
      <formula>MOD(ROW(),2)=1</formula>
    </cfRule>
  </conditionalFormatting>
  <conditionalFormatting sqref="C3220">
    <cfRule type="expression" dxfId="1" priority="4711" stopIfTrue="1">
      <formula>MOD(ROW(),2)=1</formula>
    </cfRule>
    <cfRule type="expression" dxfId="0" priority="12637" stopIfTrue="1">
      <formula>MOD(ROW(),2)=1</formula>
    </cfRule>
  </conditionalFormatting>
  <conditionalFormatting sqref="A3221:B3221">
    <cfRule type="expression" dxfId="0" priority="44340" stopIfTrue="1">
      <formula>MOD(ROW(),2)=1</formula>
    </cfRule>
    <cfRule type="expression" dxfId="1" priority="36414" stopIfTrue="1">
      <formula>MOD(ROW(),2)=1</formula>
    </cfRule>
  </conditionalFormatting>
  <conditionalFormatting sqref="C3221">
    <cfRule type="expression" dxfId="1" priority="4710" stopIfTrue="1">
      <formula>MOD(ROW(),2)=1</formula>
    </cfRule>
    <cfRule type="expression" dxfId="0" priority="12636" stopIfTrue="1">
      <formula>MOD(ROW(),2)=1</formula>
    </cfRule>
  </conditionalFormatting>
  <conditionalFormatting sqref="A3222:B3222">
    <cfRule type="expression" dxfId="0" priority="44339" stopIfTrue="1">
      <formula>MOD(ROW(),2)=1</formula>
    </cfRule>
    <cfRule type="expression" dxfId="1" priority="36413" stopIfTrue="1">
      <formula>MOD(ROW(),2)=1</formula>
    </cfRule>
  </conditionalFormatting>
  <conditionalFormatting sqref="C3222">
    <cfRule type="expression" dxfId="1" priority="4709" stopIfTrue="1">
      <formula>MOD(ROW(),2)=1</formula>
    </cfRule>
    <cfRule type="expression" dxfId="0" priority="12635" stopIfTrue="1">
      <formula>MOD(ROW(),2)=1</formula>
    </cfRule>
  </conditionalFormatting>
  <conditionalFormatting sqref="A3223:B3223">
    <cfRule type="expression" dxfId="0" priority="44338" stopIfTrue="1">
      <formula>MOD(ROW(),2)=1</formula>
    </cfRule>
    <cfRule type="expression" dxfId="1" priority="36412" stopIfTrue="1">
      <formula>MOD(ROW(),2)=1</formula>
    </cfRule>
  </conditionalFormatting>
  <conditionalFormatting sqref="C3223">
    <cfRule type="expression" dxfId="1" priority="4708" stopIfTrue="1">
      <formula>MOD(ROW(),2)=1</formula>
    </cfRule>
    <cfRule type="expression" dxfId="0" priority="12634" stopIfTrue="1">
      <formula>MOD(ROW(),2)=1</formula>
    </cfRule>
  </conditionalFormatting>
  <conditionalFormatting sqref="A3224:B3224">
    <cfRule type="expression" dxfId="0" priority="44337" stopIfTrue="1">
      <formula>MOD(ROW(),2)=1</formula>
    </cfRule>
    <cfRule type="expression" dxfId="1" priority="36411" stopIfTrue="1">
      <formula>MOD(ROW(),2)=1</formula>
    </cfRule>
  </conditionalFormatting>
  <conditionalFormatting sqref="C3224">
    <cfRule type="expression" dxfId="1" priority="4707" stopIfTrue="1">
      <formula>MOD(ROW(),2)=1</formula>
    </cfRule>
    <cfRule type="expression" dxfId="0" priority="12633" stopIfTrue="1">
      <formula>MOD(ROW(),2)=1</formula>
    </cfRule>
  </conditionalFormatting>
  <conditionalFormatting sqref="A3225:B3225">
    <cfRule type="expression" dxfId="0" priority="44336" stopIfTrue="1">
      <formula>MOD(ROW(),2)=1</formula>
    </cfRule>
    <cfRule type="expression" dxfId="1" priority="36410" stopIfTrue="1">
      <formula>MOD(ROW(),2)=1</formula>
    </cfRule>
  </conditionalFormatting>
  <conditionalFormatting sqref="C3225">
    <cfRule type="expression" dxfId="1" priority="4706" stopIfTrue="1">
      <formula>MOD(ROW(),2)=1</formula>
    </cfRule>
    <cfRule type="expression" dxfId="0" priority="12632" stopIfTrue="1">
      <formula>MOD(ROW(),2)=1</formula>
    </cfRule>
  </conditionalFormatting>
  <conditionalFormatting sqref="A3226:B3226">
    <cfRule type="expression" dxfId="0" priority="44335" stopIfTrue="1">
      <formula>MOD(ROW(),2)=1</formula>
    </cfRule>
    <cfRule type="expression" dxfId="1" priority="36409" stopIfTrue="1">
      <formula>MOD(ROW(),2)=1</formula>
    </cfRule>
  </conditionalFormatting>
  <conditionalFormatting sqref="C3226">
    <cfRule type="expression" dxfId="1" priority="4705" stopIfTrue="1">
      <formula>MOD(ROW(),2)=1</formula>
    </cfRule>
    <cfRule type="expression" dxfId="0" priority="12631" stopIfTrue="1">
      <formula>MOD(ROW(),2)=1</formula>
    </cfRule>
  </conditionalFormatting>
  <conditionalFormatting sqref="A3227:B3227">
    <cfRule type="expression" dxfId="0" priority="44334" stopIfTrue="1">
      <formula>MOD(ROW(),2)=1</formula>
    </cfRule>
    <cfRule type="expression" dxfId="1" priority="36408" stopIfTrue="1">
      <formula>MOD(ROW(),2)=1</formula>
    </cfRule>
  </conditionalFormatting>
  <conditionalFormatting sqref="C3227">
    <cfRule type="expression" dxfId="1" priority="4704" stopIfTrue="1">
      <formula>MOD(ROW(),2)=1</formula>
    </cfRule>
    <cfRule type="expression" dxfId="0" priority="12630" stopIfTrue="1">
      <formula>MOD(ROW(),2)=1</formula>
    </cfRule>
  </conditionalFormatting>
  <conditionalFormatting sqref="A3228:B3228">
    <cfRule type="expression" dxfId="0" priority="44333" stopIfTrue="1">
      <formula>MOD(ROW(),2)=1</formula>
    </cfRule>
    <cfRule type="expression" dxfId="1" priority="36407" stopIfTrue="1">
      <formula>MOD(ROW(),2)=1</formula>
    </cfRule>
  </conditionalFormatting>
  <conditionalFormatting sqref="C3228">
    <cfRule type="expression" dxfId="1" priority="4703" stopIfTrue="1">
      <formula>MOD(ROW(),2)=1</formula>
    </cfRule>
    <cfRule type="expression" dxfId="0" priority="12629" stopIfTrue="1">
      <formula>MOD(ROW(),2)=1</formula>
    </cfRule>
  </conditionalFormatting>
  <conditionalFormatting sqref="A3229:B3229">
    <cfRule type="expression" dxfId="0" priority="44332" stopIfTrue="1">
      <formula>MOD(ROW(),2)=1</formula>
    </cfRule>
    <cfRule type="expression" dxfId="1" priority="36406" stopIfTrue="1">
      <formula>MOD(ROW(),2)=1</formula>
    </cfRule>
  </conditionalFormatting>
  <conditionalFormatting sqref="C3229">
    <cfRule type="expression" dxfId="1" priority="4702" stopIfTrue="1">
      <formula>MOD(ROW(),2)=1</formula>
    </cfRule>
    <cfRule type="expression" dxfId="0" priority="12628" stopIfTrue="1">
      <formula>MOD(ROW(),2)=1</formula>
    </cfRule>
  </conditionalFormatting>
  <conditionalFormatting sqref="A3230:B3230">
    <cfRule type="expression" dxfId="0" priority="44331" stopIfTrue="1">
      <formula>MOD(ROW(),2)=1</formula>
    </cfRule>
    <cfRule type="expression" dxfId="1" priority="36405" stopIfTrue="1">
      <formula>MOD(ROW(),2)=1</formula>
    </cfRule>
  </conditionalFormatting>
  <conditionalFormatting sqref="C3230">
    <cfRule type="expression" dxfId="1" priority="4701" stopIfTrue="1">
      <formula>MOD(ROW(),2)=1</formula>
    </cfRule>
    <cfRule type="expression" dxfId="0" priority="12627" stopIfTrue="1">
      <formula>MOD(ROW(),2)=1</formula>
    </cfRule>
  </conditionalFormatting>
  <conditionalFormatting sqref="A3231:B3231">
    <cfRule type="expression" dxfId="0" priority="44330" stopIfTrue="1">
      <formula>MOD(ROW(),2)=1</formula>
    </cfRule>
    <cfRule type="expression" dxfId="1" priority="36404" stopIfTrue="1">
      <formula>MOD(ROW(),2)=1</formula>
    </cfRule>
  </conditionalFormatting>
  <conditionalFormatting sqref="C3231">
    <cfRule type="expression" dxfId="1" priority="4700" stopIfTrue="1">
      <formula>MOD(ROW(),2)=1</formula>
    </cfRule>
    <cfRule type="expression" dxfId="0" priority="12626" stopIfTrue="1">
      <formula>MOD(ROW(),2)=1</formula>
    </cfRule>
  </conditionalFormatting>
  <conditionalFormatting sqref="A3232:B3232">
    <cfRule type="expression" dxfId="0" priority="44329" stopIfTrue="1">
      <formula>MOD(ROW(),2)=1</formula>
    </cfRule>
    <cfRule type="expression" dxfId="1" priority="36403" stopIfTrue="1">
      <formula>MOD(ROW(),2)=1</formula>
    </cfRule>
  </conditionalFormatting>
  <conditionalFormatting sqref="C3232">
    <cfRule type="expression" dxfId="1" priority="4699" stopIfTrue="1">
      <formula>MOD(ROW(),2)=1</formula>
    </cfRule>
    <cfRule type="expression" dxfId="0" priority="12625" stopIfTrue="1">
      <formula>MOD(ROW(),2)=1</formula>
    </cfRule>
  </conditionalFormatting>
  <conditionalFormatting sqref="A3233:B3233">
    <cfRule type="expression" dxfId="0" priority="44328" stopIfTrue="1">
      <formula>MOD(ROW(),2)=1</formula>
    </cfRule>
    <cfRule type="expression" dxfId="1" priority="36402" stopIfTrue="1">
      <formula>MOD(ROW(),2)=1</formula>
    </cfRule>
  </conditionalFormatting>
  <conditionalFormatting sqref="C3233">
    <cfRule type="expression" dxfId="1" priority="4698" stopIfTrue="1">
      <formula>MOD(ROW(),2)=1</formula>
    </cfRule>
    <cfRule type="expression" dxfId="0" priority="12624" stopIfTrue="1">
      <formula>MOD(ROW(),2)=1</formula>
    </cfRule>
  </conditionalFormatting>
  <conditionalFormatting sqref="A3234:B3234">
    <cfRule type="expression" dxfId="0" priority="44327" stopIfTrue="1">
      <formula>MOD(ROW(),2)=1</formula>
    </cfRule>
    <cfRule type="expression" dxfId="1" priority="36401" stopIfTrue="1">
      <formula>MOD(ROW(),2)=1</formula>
    </cfRule>
  </conditionalFormatting>
  <conditionalFormatting sqref="C3234">
    <cfRule type="expression" dxfId="1" priority="4697" stopIfTrue="1">
      <formula>MOD(ROW(),2)=1</formula>
    </cfRule>
    <cfRule type="expression" dxfId="0" priority="12623" stopIfTrue="1">
      <formula>MOD(ROW(),2)=1</formula>
    </cfRule>
  </conditionalFormatting>
  <conditionalFormatting sqref="A3235:B3235">
    <cfRule type="expression" dxfId="0" priority="44326" stopIfTrue="1">
      <formula>MOD(ROW(),2)=1</formula>
    </cfRule>
    <cfRule type="expression" dxfId="1" priority="36400" stopIfTrue="1">
      <formula>MOD(ROW(),2)=1</formula>
    </cfRule>
  </conditionalFormatting>
  <conditionalFormatting sqref="C3235">
    <cfRule type="expression" dxfId="1" priority="4696" stopIfTrue="1">
      <formula>MOD(ROW(),2)=1</formula>
    </cfRule>
    <cfRule type="expression" dxfId="0" priority="12622" stopIfTrue="1">
      <formula>MOD(ROW(),2)=1</formula>
    </cfRule>
  </conditionalFormatting>
  <conditionalFormatting sqref="A3236:B3236">
    <cfRule type="expression" dxfId="0" priority="44325" stopIfTrue="1">
      <formula>MOD(ROW(),2)=1</formula>
    </cfRule>
    <cfRule type="expression" dxfId="1" priority="36399" stopIfTrue="1">
      <formula>MOD(ROW(),2)=1</formula>
    </cfRule>
  </conditionalFormatting>
  <conditionalFormatting sqref="C3236">
    <cfRule type="expression" dxfId="1" priority="4695" stopIfTrue="1">
      <formula>MOD(ROW(),2)=1</formula>
    </cfRule>
    <cfRule type="expression" dxfId="0" priority="12621" stopIfTrue="1">
      <formula>MOD(ROW(),2)=1</formula>
    </cfRule>
  </conditionalFormatting>
  <conditionalFormatting sqref="A3237:B3237">
    <cfRule type="expression" dxfId="0" priority="44324" stopIfTrue="1">
      <formula>MOD(ROW(),2)=1</formula>
    </cfRule>
    <cfRule type="expression" dxfId="1" priority="36398" stopIfTrue="1">
      <formula>MOD(ROW(),2)=1</formula>
    </cfRule>
  </conditionalFormatting>
  <conditionalFormatting sqref="C3237">
    <cfRule type="expression" dxfId="1" priority="4694" stopIfTrue="1">
      <formula>MOD(ROW(),2)=1</formula>
    </cfRule>
    <cfRule type="expression" dxfId="0" priority="12620" stopIfTrue="1">
      <formula>MOD(ROW(),2)=1</formula>
    </cfRule>
  </conditionalFormatting>
  <conditionalFormatting sqref="A3238:B3238">
    <cfRule type="expression" dxfId="0" priority="44323" stopIfTrue="1">
      <formula>MOD(ROW(),2)=1</formula>
    </cfRule>
    <cfRule type="expression" dxfId="1" priority="36397" stopIfTrue="1">
      <formula>MOD(ROW(),2)=1</formula>
    </cfRule>
  </conditionalFormatting>
  <conditionalFormatting sqref="C3238">
    <cfRule type="expression" dxfId="1" priority="4693" stopIfTrue="1">
      <formula>MOD(ROW(),2)=1</formula>
    </cfRule>
    <cfRule type="expression" dxfId="0" priority="12619" stopIfTrue="1">
      <formula>MOD(ROW(),2)=1</formula>
    </cfRule>
  </conditionalFormatting>
  <conditionalFormatting sqref="A3239:B3239">
    <cfRule type="expression" dxfId="0" priority="44322" stopIfTrue="1">
      <formula>MOD(ROW(),2)=1</formula>
    </cfRule>
    <cfRule type="expression" dxfId="1" priority="36396" stopIfTrue="1">
      <formula>MOD(ROW(),2)=1</formula>
    </cfRule>
  </conditionalFormatting>
  <conditionalFormatting sqref="C3239">
    <cfRule type="expression" dxfId="1" priority="4692" stopIfTrue="1">
      <formula>MOD(ROW(),2)=1</formula>
    </cfRule>
    <cfRule type="expression" dxfId="0" priority="12618" stopIfTrue="1">
      <formula>MOD(ROW(),2)=1</formula>
    </cfRule>
  </conditionalFormatting>
  <conditionalFormatting sqref="A3240:B3240">
    <cfRule type="expression" dxfId="0" priority="44321" stopIfTrue="1">
      <formula>MOD(ROW(),2)=1</formula>
    </cfRule>
    <cfRule type="expression" dxfId="1" priority="36395" stopIfTrue="1">
      <formula>MOD(ROW(),2)=1</formula>
    </cfRule>
  </conditionalFormatting>
  <conditionalFormatting sqref="C3240">
    <cfRule type="expression" dxfId="1" priority="4691" stopIfTrue="1">
      <formula>MOD(ROW(),2)=1</formula>
    </cfRule>
    <cfRule type="expression" dxfId="0" priority="12617" stopIfTrue="1">
      <formula>MOD(ROW(),2)=1</formula>
    </cfRule>
  </conditionalFormatting>
  <conditionalFormatting sqref="A3241:B3241">
    <cfRule type="expression" dxfId="0" priority="44320" stopIfTrue="1">
      <formula>MOD(ROW(),2)=1</formula>
    </cfRule>
    <cfRule type="expression" dxfId="1" priority="36394" stopIfTrue="1">
      <formula>MOD(ROW(),2)=1</formula>
    </cfRule>
  </conditionalFormatting>
  <conditionalFormatting sqref="C3241">
    <cfRule type="expression" dxfId="1" priority="4690" stopIfTrue="1">
      <formula>MOD(ROW(),2)=1</formula>
    </cfRule>
    <cfRule type="expression" dxfId="0" priority="12616" stopIfTrue="1">
      <formula>MOD(ROW(),2)=1</formula>
    </cfRule>
  </conditionalFormatting>
  <conditionalFormatting sqref="A3242:B3242">
    <cfRule type="expression" dxfId="0" priority="44319" stopIfTrue="1">
      <formula>MOD(ROW(),2)=1</formula>
    </cfRule>
    <cfRule type="expression" dxfId="1" priority="36393" stopIfTrue="1">
      <formula>MOD(ROW(),2)=1</formula>
    </cfRule>
  </conditionalFormatting>
  <conditionalFormatting sqref="C3242">
    <cfRule type="expression" dxfId="1" priority="4689" stopIfTrue="1">
      <formula>MOD(ROW(),2)=1</formula>
    </cfRule>
    <cfRule type="expression" dxfId="0" priority="12615" stopIfTrue="1">
      <formula>MOD(ROW(),2)=1</formula>
    </cfRule>
  </conditionalFormatting>
  <conditionalFormatting sqref="A3243:B3243">
    <cfRule type="expression" dxfId="0" priority="44318" stopIfTrue="1">
      <formula>MOD(ROW(),2)=1</formula>
    </cfRule>
    <cfRule type="expression" dxfId="1" priority="36392" stopIfTrue="1">
      <formula>MOD(ROW(),2)=1</formula>
    </cfRule>
  </conditionalFormatting>
  <conditionalFormatting sqref="C3243">
    <cfRule type="expression" dxfId="1" priority="4688" stopIfTrue="1">
      <formula>MOD(ROW(),2)=1</formula>
    </cfRule>
    <cfRule type="expression" dxfId="0" priority="12614" stopIfTrue="1">
      <formula>MOD(ROW(),2)=1</formula>
    </cfRule>
  </conditionalFormatting>
  <conditionalFormatting sqref="A3244:B3244">
    <cfRule type="expression" dxfId="0" priority="44317" stopIfTrue="1">
      <formula>MOD(ROW(),2)=1</formula>
    </cfRule>
    <cfRule type="expression" dxfId="1" priority="36391" stopIfTrue="1">
      <formula>MOD(ROW(),2)=1</formula>
    </cfRule>
  </conditionalFormatting>
  <conditionalFormatting sqref="C3244">
    <cfRule type="expression" dxfId="1" priority="4687" stopIfTrue="1">
      <formula>MOD(ROW(),2)=1</formula>
    </cfRule>
    <cfRule type="expression" dxfId="0" priority="12613" stopIfTrue="1">
      <formula>MOD(ROW(),2)=1</formula>
    </cfRule>
  </conditionalFormatting>
  <conditionalFormatting sqref="A3245:B3245">
    <cfRule type="expression" dxfId="0" priority="44316" stopIfTrue="1">
      <formula>MOD(ROW(),2)=1</formula>
    </cfRule>
    <cfRule type="expression" dxfId="1" priority="36390" stopIfTrue="1">
      <formula>MOD(ROW(),2)=1</formula>
    </cfRule>
  </conditionalFormatting>
  <conditionalFormatting sqref="C3245">
    <cfRule type="expression" dxfId="1" priority="4686" stopIfTrue="1">
      <formula>MOD(ROW(),2)=1</formula>
    </cfRule>
    <cfRule type="expression" dxfId="0" priority="12612" stopIfTrue="1">
      <formula>MOD(ROW(),2)=1</formula>
    </cfRule>
  </conditionalFormatting>
  <conditionalFormatting sqref="A3246:B3246">
    <cfRule type="expression" dxfId="0" priority="44315" stopIfTrue="1">
      <formula>MOD(ROW(),2)=1</formula>
    </cfRule>
    <cfRule type="expression" dxfId="1" priority="36389" stopIfTrue="1">
      <formula>MOD(ROW(),2)=1</formula>
    </cfRule>
  </conditionalFormatting>
  <conditionalFormatting sqref="C3246">
    <cfRule type="expression" dxfId="1" priority="4685" stopIfTrue="1">
      <formula>MOD(ROW(),2)=1</formula>
    </cfRule>
    <cfRule type="expression" dxfId="0" priority="12611" stopIfTrue="1">
      <formula>MOD(ROW(),2)=1</formula>
    </cfRule>
  </conditionalFormatting>
  <conditionalFormatting sqref="A3247:B3247">
    <cfRule type="expression" dxfId="0" priority="44314" stopIfTrue="1">
      <formula>MOD(ROW(),2)=1</formula>
    </cfRule>
    <cfRule type="expression" dxfId="1" priority="36388" stopIfTrue="1">
      <formula>MOD(ROW(),2)=1</formula>
    </cfRule>
  </conditionalFormatting>
  <conditionalFormatting sqref="C3247">
    <cfRule type="expression" dxfId="1" priority="4684" stopIfTrue="1">
      <formula>MOD(ROW(),2)=1</formula>
    </cfRule>
    <cfRule type="expression" dxfId="0" priority="12610" stopIfTrue="1">
      <formula>MOD(ROW(),2)=1</formula>
    </cfRule>
  </conditionalFormatting>
  <conditionalFormatting sqref="A3248:B3248">
    <cfRule type="expression" dxfId="0" priority="44313" stopIfTrue="1">
      <formula>MOD(ROW(),2)=1</formula>
    </cfRule>
    <cfRule type="expression" dxfId="1" priority="36387" stopIfTrue="1">
      <formula>MOD(ROW(),2)=1</formula>
    </cfRule>
  </conditionalFormatting>
  <conditionalFormatting sqref="C3248">
    <cfRule type="expression" dxfId="1" priority="4683" stopIfTrue="1">
      <formula>MOD(ROW(),2)=1</formula>
    </cfRule>
    <cfRule type="expression" dxfId="0" priority="12609" stopIfTrue="1">
      <formula>MOD(ROW(),2)=1</formula>
    </cfRule>
  </conditionalFormatting>
  <conditionalFormatting sqref="A3249:B3249">
    <cfRule type="expression" dxfId="0" priority="44312" stopIfTrue="1">
      <formula>MOD(ROW(),2)=1</formula>
    </cfRule>
    <cfRule type="expression" dxfId="1" priority="36386" stopIfTrue="1">
      <formula>MOD(ROW(),2)=1</formula>
    </cfRule>
  </conditionalFormatting>
  <conditionalFormatting sqref="C3249">
    <cfRule type="expression" dxfId="1" priority="4682" stopIfTrue="1">
      <formula>MOD(ROW(),2)=1</formula>
    </cfRule>
    <cfRule type="expression" dxfId="0" priority="12608" stopIfTrue="1">
      <formula>MOD(ROW(),2)=1</formula>
    </cfRule>
  </conditionalFormatting>
  <conditionalFormatting sqref="A3250:B3250">
    <cfRule type="expression" dxfId="0" priority="44311" stopIfTrue="1">
      <formula>MOD(ROW(),2)=1</formula>
    </cfRule>
    <cfRule type="expression" dxfId="1" priority="36385" stopIfTrue="1">
      <formula>MOD(ROW(),2)=1</formula>
    </cfRule>
  </conditionalFormatting>
  <conditionalFormatting sqref="C3250">
    <cfRule type="expression" dxfId="1" priority="4681" stopIfTrue="1">
      <formula>MOD(ROW(),2)=1</formula>
    </cfRule>
    <cfRule type="expression" dxfId="0" priority="12607" stopIfTrue="1">
      <formula>MOD(ROW(),2)=1</formula>
    </cfRule>
  </conditionalFormatting>
  <conditionalFormatting sqref="A3251:B3251">
    <cfRule type="expression" dxfId="0" priority="44310" stopIfTrue="1">
      <formula>MOD(ROW(),2)=1</formula>
    </cfRule>
    <cfRule type="expression" dxfId="1" priority="36384" stopIfTrue="1">
      <formula>MOD(ROW(),2)=1</formula>
    </cfRule>
  </conditionalFormatting>
  <conditionalFormatting sqref="C3251">
    <cfRule type="expression" dxfId="1" priority="4680" stopIfTrue="1">
      <formula>MOD(ROW(),2)=1</formula>
    </cfRule>
    <cfRule type="expression" dxfId="0" priority="12606" stopIfTrue="1">
      <formula>MOD(ROW(),2)=1</formula>
    </cfRule>
  </conditionalFormatting>
  <conditionalFormatting sqref="A3252:B3252">
    <cfRule type="expression" dxfId="0" priority="44309" stopIfTrue="1">
      <formula>MOD(ROW(),2)=1</formula>
    </cfRule>
    <cfRule type="expression" dxfId="1" priority="36383" stopIfTrue="1">
      <formula>MOD(ROW(),2)=1</formula>
    </cfRule>
  </conditionalFormatting>
  <conditionalFormatting sqref="C3252">
    <cfRule type="expression" dxfId="1" priority="4679" stopIfTrue="1">
      <formula>MOD(ROW(),2)=1</formula>
    </cfRule>
    <cfRule type="expression" dxfId="0" priority="12605" stopIfTrue="1">
      <formula>MOD(ROW(),2)=1</formula>
    </cfRule>
  </conditionalFormatting>
  <conditionalFormatting sqref="A3253:B3253">
    <cfRule type="expression" dxfId="0" priority="44308" stopIfTrue="1">
      <formula>MOD(ROW(),2)=1</formula>
    </cfRule>
    <cfRule type="expression" dxfId="1" priority="36382" stopIfTrue="1">
      <formula>MOD(ROW(),2)=1</formula>
    </cfRule>
  </conditionalFormatting>
  <conditionalFormatting sqref="C3253">
    <cfRule type="expression" dxfId="1" priority="4678" stopIfTrue="1">
      <formula>MOD(ROW(),2)=1</formula>
    </cfRule>
    <cfRule type="expression" dxfId="0" priority="12604" stopIfTrue="1">
      <formula>MOD(ROW(),2)=1</formula>
    </cfRule>
  </conditionalFormatting>
  <conditionalFormatting sqref="A3254:B3254">
    <cfRule type="expression" dxfId="0" priority="44307" stopIfTrue="1">
      <formula>MOD(ROW(),2)=1</formula>
    </cfRule>
    <cfRule type="expression" dxfId="1" priority="36381" stopIfTrue="1">
      <formula>MOD(ROW(),2)=1</formula>
    </cfRule>
  </conditionalFormatting>
  <conditionalFormatting sqref="C3254">
    <cfRule type="expression" dxfId="1" priority="4677" stopIfTrue="1">
      <formula>MOD(ROW(),2)=1</formula>
    </cfRule>
    <cfRule type="expression" dxfId="0" priority="12603" stopIfTrue="1">
      <formula>MOD(ROW(),2)=1</formula>
    </cfRule>
  </conditionalFormatting>
  <conditionalFormatting sqref="A3255:B3255">
    <cfRule type="expression" dxfId="0" priority="44306" stopIfTrue="1">
      <formula>MOD(ROW(),2)=1</formula>
    </cfRule>
    <cfRule type="expression" dxfId="1" priority="36380" stopIfTrue="1">
      <formula>MOD(ROW(),2)=1</formula>
    </cfRule>
  </conditionalFormatting>
  <conditionalFormatting sqref="C3255">
    <cfRule type="expression" dxfId="1" priority="4676" stopIfTrue="1">
      <formula>MOD(ROW(),2)=1</formula>
    </cfRule>
    <cfRule type="expression" dxfId="0" priority="12602" stopIfTrue="1">
      <formula>MOD(ROW(),2)=1</formula>
    </cfRule>
  </conditionalFormatting>
  <conditionalFormatting sqref="A3256:B3256">
    <cfRule type="expression" dxfId="0" priority="44305" stopIfTrue="1">
      <formula>MOD(ROW(),2)=1</formula>
    </cfRule>
    <cfRule type="expression" dxfId="1" priority="36379" stopIfTrue="1">
      <formula>MOD(ROW(),2)=1</formula>
    </cfRule>
  </conditionalFormatting>
  <conditionalFormatting sqref="C3256">
    <cfRule type="expression" dxfId="1" priority="4675" stopIfTrue="1">
      <formula>MOD(ROW(),2)=1</formula>
    </cfRule>
    <cfRule type="expression" dxfId="0" priority="12601" stopIfTrue="1">
      <formula>MOD(ROW(),2)=1</formula>
    </cfRule>
  </conditionalFormatting>
  <conditionalFormatting sqref="A3257:B3257">
    <cfRule type="expression" dxfId="0" priority="44304" stopIfTrue="1">
      <formula>MOD(ROW(),2)=1</formula>
    </cfRule>
    <cfRule type="expression" dxfId="1" priority="36378" stopIfTrue="1">
      <formula>MOD(ROW(),2)=1</formula>
    </cfRule>
  </conditionalFormatting>
  <conditionalFormatting sqref="C3257">
    <cfRule type="expression" dxfId="1" priority="4674" stopIfTrue="1">
      <formula>MOD(ROW(),2)=1</formula>
    </cfRule>
    <cfRule type="expression" dxfId="0" priority="12600" stopIfTrue="1">
      <formula>MOD(ROW(),2)=1</formula>
    </cfRule>
  </conditionalFormatting>
  <conditionalFormatting sqref="A3258:B3258">
    <cfRule type="expression" dxfId="0" priority="44303" stopIfTrue="1">
      <formula>MOD(ROW(),2)=1</formula>
    </cfRule>
    <cfRule type="expression" dxfId="1" priority="36377" stopIfTrue="1">
      <formula>MOD(ROW(),2)=1</formula>
    </cfRule>
  </conditionalFormatting>
  <conditionalFormatting sqref="C3258">
    <cfRule type="expression" dxfId="1" priority="4673" stopIfTrue="1">
      <formula>MOD(ROW(),2)=1</formula>
    </cfRule>
    <cfRule type="expression" dxfId="0" priority="12599" stopIfTrue="1">
      <formula>MOD(ROW(),2)=1</formula>
    </cfRule>
  </conditionalFormatting>
  <conditionalFormatting sqref="A3259:B3259">
    <cfRule type="expression" dxfId="0" priority="44302" stopIfTrue="1">
      <formula>MOD(ROW(),2)=1</formula>
    </cfRule>
    <cfRule type="expression" dxfId="1" priority="36376" stopIfTrue="1">
      <formula>MOD(ROW(),2)=1</formula>
    </cfRule>
  </conditionalFormatting>
  <conditionalFormatting sqref="C3259">
    <cfRule type="expression" dxfId="1" priority="4672" stopIfTrue="1">
      <formula>MOD(ROW(),2)=1</formula>
    </cfRule>
    <cfRule type="expression" dxfId="0" priority="12598" stopIfTrue="1">
      <formula>MOD(ROW(),2)=1</formula>
    </cfRule>
  </conditionalFormatting>
  <conditionalFormatting sqref="A3260:B3260">
    <cfRule type="expression" dxfId="0" priority="44301" stopIfTrue="1">
      <formula>MOD(ROW(),2)=1</formula>
    </cfRule>
    <cfRule type="expression" dxfId="1" priority="36375" stopIfTrue="1">
      <formula>MOD(ROW(),2)=1</formula>
    </cfRule>
  </conditionalFormatting>
  <conditionalFormatting sqref="C3260">
    <cfRule type="expression" dxfId="1" priority="4671" stopIfTrue="1">
      <formula>MOD(ROW(),2)=1</formula>
    </cfRule>
    <cfRule type="expression" dxfId="0" priority="12597" stopIfTrue="1">
      <formula>MOD(ROW(),2)=1</formula>
    </cfRule>
  </conditionalFormatting>
  <conditionalFormatting sqref="A3261:B3261">
    <cfRule type="expression" dxfId="0" priority="44300" stopIfTrue="1">
      <formula>MOD(ROW(),2)=1</formula>
    </cfRule>
    <cfRule type="expression" dxfId="1" priority="36374" stopIfTrue="1">
      <formula>MOD(ROW(),2)=1</formula>
    </cfRule>
  </conditionalFormatting>
  <conditionalFormatting sqref="C3261">
    <cfRule type="expression" dxfId="1" priority="4670" stopIfTrue="1">
      <formula>MOD(ROW(),2)=1</formula>
    </cfRule>
    <cfRule type="expression" dxfId="0" priority="12596" stopIfTrue="1">
      <formula>MOD(ROW(),2)=1</formula>
    </cfRule>
  </conditionalFormatting>
  <conditionalFormatting sqref="A3262:B3262">
    <cfRule type="expression" dxfId="0" priority="44299" stopIfTrue="1">
      <formula>MOD(ROW(),2)=1</formula>
    </cfRule>
    <cfRule type="expression" dxfId="1" priority="36373" stopIfTrue="1">
      <formula>MOD(ROW(),2)=1</formula>
    </cfRule>
  </conditionalFormatting>
  <conditionalFormatting sqref="C3262">
    <cfRule type="expression" dxfId="1" priority="4669" stopIfTrue="1">
      <formula>MOD(ROW(),2)=1</formula>
    </cfRule>
    <cfRule type="expression" dxfId="0" priority="12595" stopIfTrue="1">
      <formula>MOD(ROW(),2)=1</formula>
    </cfRule>
  </conditionalFormatting>
  <conditionalFormatting sqref="A3263:B3263">
    <cfRule type="expression" dxfId="0" priority="44298" stopIfTrue="1">
      <formula>MOD(ROW(),2)=1</formula>
    </cfRule>
    <cfRule type="expression" dxfId="1" priority="36372" stopIfTrue="1">
      <formula>MOD(ROW(),2)=1</formula>
    </cfRule>
  </conditionalFormatting>
  <conditionalFormatting sqref="C3263">
    <cfRule type="expression" dxfId="1" priority="4668" stopIfTrue="1">
      <formula>MOD(ROW(),2)=1</formula>
    </cfRule>
    <cfRule type="expression" dxfId="0" priority="12594" stopIfTrue="1">
      <formula>MOD(ROW(),2)=1</formula>
    </cfRule>
  </conditionalFormatting>
  <conditionalFormatting sqref="A3264:B3264">
    <cfRule type="expression" dxfId="0" priority="44297" stopIfTrue="1">
      <formula>MOD(ROW(),2)=1</formula>
    </cfRule>
    <cfRule type="expression" dxfId="1" priority="36371" stopIfTrue="1">
      <formula>MOD(ROW(),2)=1</formula>
    </cfRule>
  </conditionalFormatting>
  <conditionalFormatting sqref="C3264">
    <cfRule type="expression" dxfId="1" priority="4667" stopIfTrue="1">
      <formula>MOD(ROW(),2)=1</formula>
    </cfRule>
    <cfRule type="expression" dxfId="0" priority="12593" stopIfTrue="1">
      <formula>MOD(ROW(),2)=1</formula>
    </cfRule>
  </conditionalFormatting>
  <conditionalFormatting sqref="A3265:B3265">
    <cfRule type="expression" dxfId="0" priority="44296" stopIfTrue="1">
      <formula>MOD(ROW(),2)=1</formula>
    </cfRule>
    <cfRule type="expression" dxfId="1" priority="36370" stopIfTrue="1">
      <formula>MOD(ROW(),2)=1</formula>
    </cfRule>
  </conditionalFormatting>
  <conditionalFormatting sqref="C3265">
    <cfRule type="expression" dxfId="1" priority="4666" stopIfTrue="1">
      <formula>MOD(ROW(),2)=1</formula>
    </cfRule>
    <cfRule type="expression" dxfId="0" priority="12592" stopIfTrue="1">
      <formula>MOD(ROW(),2)=1</formula>
    </cfRule>
  </conditionalFormatting>
  <conditionalFormatting sqref="A3266:B3266">
    <cfRule type="expression" dxfId="0" priority="44295" stopIfTrue="1">
      <formula>MOD(ROW(),2)=1</formula>
    </cfRule>
    <cfRule type="expression" dxfId="1" priority="36369" stopIfTrue="1">
      <formula>MOD(ROW(),2)=1</formula>
    </cfRule>
  </conditionalFormatting>
  <conditionalFormatting sqref="C3266">
    <cfRule type="expression" dxfId="1" priority="4665" stopIfTrue="1">
      <formula>MOD(ROW(),2)=1</formula>
    </cfRule>
    <cfRule type="expression" dxfId="0" priority="12591" stopIfTrue="1">
      <formula>MOD(ROW(),2)=1</formula>
    </cfRule>
  </conditionalFormatting>
  <conditionalFormatting sqref="A3267:B3267">
    <cfRule type="expression" dxfId="0" priority="44294" stopIfTrue="1">
      <formula>MOD(ROW(),2)=1</formula>
    </cfRule>
    <cfRule type="expression" dxfId="1" priority="36368" stopIfTrue="1">
      <formula>MOD(ROW(),2)=1</formula>
    </cfRule>
  </conditionalFormatting>
  <conditionalFormatting sqref="C3267">
    <cfRule type="expression" dxfId="1" priority="4664" stopIfTrue="1">
      <formula>MOD(ROW(),2)=1</formula>
    </cfRule>
    <cfRule type="expression" dxfId="0" priority="12590" stopIfTrue="1">
      <formula>MOD(ROW(),2)=1</formula>
    </cfRule>
  </conditionalFormatting>
  <conditionalFormatting sqref="A3268:B3268">
    <cfRule type="expression" dxfId="0" priority="44293" stopIfTrue="1">
      <formula>MOD(ROW(),2)=1</formula>
    </cfRule>
    <cfRule type="expression" dxfId="1" priority="36367" stopIfTrue="1">
      <formula>MOD(ROW(),2)=1</formula>
    </cfRule>
  </conditionalFormatting>
  <conditionalFormatting sqref="C3268">
    <cfRule type="expression" dxfId="1" priority="4663" stopIfTrue="1">
      <formula>MOD(ROW(),2)=1</formula>
    </cfRule>
    <cfRule type="expression" dxfId="0" priority="12589" stopIfTrue="1">
      <formula>MOD(ROW(),2)=1</formula>
    </cfRule>
  </conditionalFormatting>
  <conditionalFormatting sqref="A3269:B3269">
    <cfRule type="expression" dxfId="0" priority="44292" stopIfTrue="1">
      <formula>MOD(ROW(),2)=1</formula>
    </cfRule>
    <cfRule type="expression" dxfId="1" priority="36366" stopIfTrue="1">
      <formula>MOD(ROW(),2)=1</formula>
    </cfRule>
  </conditionalFormatting>
  <conditionalFormatting sqref="C3269">
    <cfRule type="expression" dxfId="1" priority="4662" stopIfTrue="1">
      <formula>MOD(ROW(),2)=1</formula>
    </cfRule>
    <cfRule type="expression" dxfId="0" priority="12588" stopIfTrue="1">
      <formula>MOD(ROW(),2)=1</formula>
    </cfRule>
  </conditionalFormatting>
  <conditionalFormatting sqref="A3270:B3270">
    <cfRule type="expression" dxfId="0" priority="44291" stopIfTrue="1">
      <formula>MOD(ROW(),2)=1</formula>
    </cfRule>
    <cfRule type="expression" dxfId="1" priority="36365" stopIfTrue="1">
      <formula>MOD(ROW(),2)=1</formula>
    </cfRule>
  </conditionalFormatting>
  <conditionalFormatting sqref="C3270">
    <cfRule type="expression" dxfId="1" priority="4661" stopIfTrue="1">
      <formula>MOD(ROW(),2)=1</formula>
    </cfRule>
    <cfRule type="expression" dxfId="0" priority="12587" stopIfTrue="1">
      <formula>MOD(ROW(),2)=1</formula>
    </cfRule>
  </conditionalFormatting>
  <conditionalFormatting sqref="A3271:B3271">
    <cfRule type="expression" dxfId="0" priority="44290" stopIfTrue="1">
      <formula>MOD(ROW(),2)=1</formula>
    </cfRule>
    <cfRule type="expression" dxfId="1" priority="36364" stopIfTrue="1">
      <formula>MOD(ROW(),2)=1</formula>
    </cfRule>
  </conditionalFormatting>
  <conditionalFormatting sqref="C3271">
    <cfRule type="expression" dxfId="1" priority="4660" stopIfTrue="1">
      <formula>MOD(ROW(),2)=1</formula>
    </cfRule>
    <cfRule type="expression" dxfId="0" priority="12586" stopIfTrue="1">
      <formula>MOD(ROW(),2)=1</formula>
    </cfRule>
  </conditionalFormatting>
  <conditionalFormatting sqref="A3272:B3272">
    <cfRule type="expression" dxfId="0" priority="44289" stopIfTrue="1">
      <formula>MOD(ROW(),2)=1</formula>
    </cfRule>
    <cfRule type="expression" dxfId="1" priority="36363" stopIfTrue="1">
      <formula>MOD(ROW(),2)=1</formula>
    </cfRule>
  </conditionalFormatting>
  <conditionalFormatting sqref="C3272">
    <cfRule type="expression" dxfId="1" priority="4659" stopIfTrue="1">
      <formula>MOD(ROW(),2)=1</formula>
    </cfRule>
    <cfRule type="expression" dxfId="0" priority="12585" stopIfTrue="1">
      <formula>MOD(ROW(),2)=1</formula>
    </cfRule>
  </conditionalFormatting>
  <conditionalFormatting sqref="A3273:B3273">
    <cfRule type="expression" dxfId="0" priority="44288" stopIfTrue="1">
      <formula>MOD(ROW(),2)=1</formula>
    </cfRule>
    <cfRule type="expression" dxfId="1" priority="36362" stopIfTrue="1">
      <formula>MOD(ROW(),2)=1</formula>
    </cfRule>
  </conditionalFormatting>
  <conditionalFormatting sqref="C3273">
    <cfRule type="expression" dxfId="1" priority="4658" stopIfTrue="1">
      <formula>MOD(ROW(),2)=1</formula>
    </cfRule>
    <cfRule type="expression" dxfId="0" priority="12584" stopIfTrue="1">
      <formula>MOD(ROW(),2)=1</formula>
    </cfRule>
  </conditionalFormatting>
  <conditionalFormatting sqref="A3274:B3274">
    <cfRule type="expression" dxfId="0" priority="44287" stopIfTrue="1">
      <formula>MOD(ROW(),2)=1</formula>
    </cfRule>
    <cfRule type="expression" dxfId="1" priority="36361" stopIfTrue="1">
      <formula>MOD(ROW(),2)=1</formula>
    </cfRule>
  </conditionalFormatting>
  <conditionalFormatting sqref="C3274">
    <cfRule type="expression" dxfId="1" priority="4657" stopIfTrue="1">
      <formula>MOD(ROW(),2)=1</formula>
    </cfRule>
    <cfRule type="expression" dxfId="0" priority="12583" stopIfTrue="1">
      <formula>MOD(ROW(),2)=1</formula>
    </cfRule>
  </conditionalFormatting>
  <conditionalFormatting sqref="A3275:B3275">
    <cfRule type="expression" dxfId="0" priority="44286" stopIfTrue="1">
      <formula>MOD(ROW(),2)=1</formula>
    </cfRule>
    <cfRule type="expression" dxfId="1" priority="36360" stopIfTrue="1">
      <formula>MOD(ROW(),2)=1</formula>
    </cfRule>
  </conditionalFormatting>
  <conditionalFormatting sqref="C3275">
    <cfRule type="expression" dxfId="1" priority="4656" stopIfTrue="1">
      <formula>MOD(ROW(),2)=1</formula>
    </cfRule>
    <cfRule type="expression" dxfId="0" priority="12582" stopIfTrue="1">
      <formula>MOD(ROW(),2)=1</formula>
    </cfRule>
  </conditionalFormatting>
  <conditionalFormatting sqref="A3276:B3276">
    <cfRule type="expression" dxfId="0" priority="44285" stopIfTrue="1">
      <formula>MOD(ROW(),2)=1</formula>
    </cfRule>
    <cfRule type="expression" dxfId="1" priority="36359" stopIfTrue="1">
      <formula>MOD(ROW(),2)=1</formula>
    </cfRule>
  </conditionalFormatting>
  <conditionalFormatting sqref="C3276">
    <cfRule type="expression" dxfId="1" priority="4655" stopIfTrue="1">
      <formula>MOD(ROW(),2)=1</formula>
    </cfRule>
    <cfRule type="expression" dxfId="0" priority="12581" stopIfTrue="1">
      <formula>MOD(ROW(),2)=1</formula>
    </cfRule>
  </conditionalFormatting>
  <conditionalFormatting sqref="A3277:B3277">
    <cfRule type="expression" dxfId="0" priority="44284" stopIfTrue="1">
      <formula>MOD(ROW(),2)=1</formula>
    </cfRule>
    <cfRule type="expression" dxfId="1" priority="36358" stopIfTrue="1">
      <formula>MOD(ROW(),2)=1</formula>
    </cfRule>
  </conditionalFormatting>
  <conditionalFormatting sqref="C3277">
    <cfRule type="expression" dxfId="1" priority="4654" stopIfTrue="1">
      <formula>MOD(ROW(),2)=1</formula>
    </cfRule>
    <cfRule type="expression" dxfId="0" priority="12580" stopIfTrue="1">
      <formula>MOD(ROW(),2)=1</formula>
    </cfRule>
  </conditionalFormatting>
  <conditionalFormatting sqref="A3278:B3278">
    <cfRule type="expression" dxfId="0" priority="44283" stopIfTrue="1">
      <formula>MOD(ROW(),2)=1</formula>
    </cfRule>
    <cfRule type="expression" dxfId="1" priority="36357" stopIfTrue="1">
      <formula>MOD(ROW(),2)=1</formula>
    </cfRule>
  </conditionalFormatting>
  <conditionalFormatting sqref="C3278">
    <cfRule type="expression" dxfId="1" priority="4653" stopIfTrue="1">
      <formula>MOD(ROW(),2)=1</formula>
    </cfRule>
    <cfRule type="expression" dxfId="0" priority="12579" stopIfTrue="1">
      <formula>MOD(ROW(),2)=1</formula>
    </cfRule>
  </conditionalFormatting>
  <conditionalFormatting sqref="A3279:B3279">
    <cfRule type="expression" dxfId="0" priority="44282" stopIfTrue="1">
      <formula>MOD(ROW(),2)=1</formula>
    </cfRule>
    <cfRule type="expression" dxfId="1" priority="36356" stopIfTrue="1">
      <formula>MOD(ROW(),2)=1</formula>
    </cfRule>
  </conditionalFormatting>
  <conditionalFormatting sqref="C3279">
    <cfRule type="expression" dxfId="1" priority="4652" stopIfTrue="1">
      <formula>MOD(ROW(),2)=1</formula>
    </cfRule>
    <cfRule type="expression" dxfId="0" priority="12578" stopIfTrue="1">
      <formula>MOD(ROW(),2)=1</formula>
    </cfRule>
  </conditionalFormatting>
  <conditionalFormatting sqref="A3280:B3280">
    <cfRule type="expression" dxfId="0" priority="44281" stopIfTrue="1">
      <formula>MOD(ROW(),2)=1</formula>
    </cfRule>
    <cfRule type="expression" dxfId="1" priority="36355" stopIfTrue="1">
      <formula>MOD(ROW(),2)=1</formula>
    </cfRule>
  </conditionalFormatting>
  <conditionalFormatting sqref="C3280">
    <cfRule type="expression" dxfId="1" priority="4651" stopIfTrue="1">
      <formula>MOD(ROW(),2)=1</formula>
    </cfRule>
    <cfRule type="expression" dxfId="0" priority="12577" stopIfTrue="1">
      <formula>MOD(ROW(),2)=1</formula>
    </cfRule>
  </conditionalFormatting>
  <conditionalFormatting sqref="A3281:B3281">
    <cfRule type="expression" dxfId="0" priority="44280" stopIfTrue="1">
      <formula>MOD(ROW(),2)=1</formula>
    </cfRule>
    <cfRule type="expression" dxfId="1" priority="36354" stopIfTrue="1">
      <formula>MOD(ROW(),2)=1</formula>
    </cfRule>
  </conditionalFormatting>
  <conditionalFormatting sqref="C3281">
    <cfRule type="expression" dxfId="1" priority="4650" stopIfTrue="1">
      <formula>MOD(ROW(),2)=1</formula>
    </cfRule>
    <cfRule type="expression" dxfId="0" priority="12576" stopIfTrue="1">
      <formula>MOD(ROW(),2)=1</formula>
    </cfRule>
  </conditionalFormatting>
  <conditionalFormatting sqref="A3282:B3282">
    <cfRule type="expression" dxfId="0" priority="44279" stopIfTrue="1">
      <formula>MOD(ROW(),2)=1</formula>
    </cfRule>
    <cfRule type="expression" dxfId="1" priority="36353" stopIfTrue="1">
      <formula>MOD(ROW(),2)=1</formula>
    </cfRule>
  </conditionalFormatting>
  <conditionalFormatting sqref="C3282">
    <cfRule type="expression" dxfId="1" priority="4649" stopIfTrue="1">
      <formula>MOD(ROW(),2)=1</formula>
    </cfRule>
    <cfRule type="expression" dxfId="0" priority="12575" stopIfTrue="1">
      <formula>MOD(ROW(),2)=1</formula>
    </cfRule>
  </conditionalFormatting>
  <conditionalFormatting sqref="A3283:B3283">
    <cfRule type="expression" dxfId="0" priority="44278" stopIfTrue="1">
      <formula>MOD(ROW(),2)=1</formula>
    </cfRule>
    <cfRule type="expression" dxfId="1" priority="36352" stopIfTrue="1">
      <formula>MOD(ROW(),2)=1</formula>
    </cfRule>
  </conditionalFormatting>
  <conditionalFormatting sqref="C3283">
    <cfRule type="expression" dxfId="1" priority="4648" stopIfTrue="1">
      <formula>MOD(ROW(),2)=1</formula>
    </cfRule>
    <cfRule type="expression" dxfId="0" priority="12574" stopIfTrue="1">
      <formula>MOD(ROW(),2)=1</formula>
    </cfRule>
  </conditionalFormatting>
  <conditionalFormatting sqref="A3284:B3284">
    <cfRule type="expression" dxfId="0" priority="44277" stopIfTrue="1">
      <formula>MOD(ROW(),2)=1</formula>
    </cfRule>
    <cfRule type="expression" dxfId="1" priority="36351" stopIfTrue="1">
      <formula>MOD(ROW(),2)=1</formula>
    </cfRule>
  </conditionalFormatting>
  <conditionalFormatting sqref="C3284">
    <cfRule type="expression" dxfId="1" priority="4647" stopIfTrue="1">
      <formula>MOD(ROW(),2)=1</formula>
    </cfRule>
    <cfRule type="expression" dxfId="0" priority="12573" stopIfTrue="1">
      <formula>MOD(ROW(),2)=1</formula>
    </cfRule>
  </conditionalFormatting>
  <conditionalFormatting sqref="A3285:B3285">
    <cfRule type="expression" dxfId="0" priority="44276" stopIfTrue="1">
      <formula>MOD(ROW(),2)=1</formula>
    </cfRule>
    <cfRule type="expression" dxfId="1" priority="36350" stopIfTrue="1">
      <formula>MOD(ROW(),2)=1</formula>
    </cfRule>
  </conditionalFormatting>
  <conditionalFormatting sqref="C3285">
    <cfRule type="expression" dxfId="1" priority="4646" stopIfTrue="1">
      <formula>MOD(ROW(),2)=1</formula>
    </cfRule>
    <cfRule type="expression" dxfId="0" priority="12572" stopIfTrue="1">
      <formula>MOD(ROW(),2)=1</formula>
    </cfRule>
  </conditionalFormatting>
  <conditionalFormatting sqref="A3286:B3286">
    <cfRule type="expression" dxfId="0" priority="44275" stopIfTrue="1">
      <formula>MOD(ROW(),2)=1</formula>
    </cfRule>
    <cfRule type="expression" dxfId="1" priority="36349" stopIfTrue="1">
      <formula>MOD(ROW(),2)=1</formula>
    </cfRule>
  </conditionalFormatting>
  <conditionalFormatting sqref="C3286">
    <cfRule type="expression" dxfId="1" priority="4645" stopIfTrue="1">
      <formula>MOD(ROW(),2)=1</formula>
    </cfRule>
    <cfRule type="expression" dxfId="0" priority="12571" stopIfTrue="1">
      <formula>MOD(ROW(),2)=1</formula>
    </cfRule>
  </conditionalFormatting>
  <conditionalFormatting sqref="A3287:B3287">
    <cfRule type="expression" dxfId="0" priority="44274" stopIfTrue="1">
      <formula>MOD(ROW(),2)=1</formula>
    </cfRule>
    <cfRule type="expression" dxfId="1" priority="36348" stopIfTrue="1">
      <formula>MOD(ROW(),2)=1</formula>
    </cfRule>
  </conditionalFormatting>
  <conditionalFormatting sqref="C3287">
    <cfRule type="expression" dxfId="1" priority="4644" stopIfTrue="1">
      <formula>MOD(ROW(),2)=1</formula>
    </cfRule>
    <cfRule type="expression" dxfId="0" priority="12570" stopIfTrue="1">
      <formula>MOD(ROW(),2)=1</formula>
    </cfRule>
  </conditionalFormatting>
  <conditionalFormatting sqref="A3288:B3288">
    <cfRule type="expression" dxfId="0" priority="44273" stopIfTrue="1">
      <formula>MOD(ROW(),2)=1</formula>
    </cfRule>
    <cfRule type="expression" dxfId="1" priority="36347" stopIfTrue="1">
      <formula>MOD(ROW(),2)=1</formula>
    </cfRule>
  </conditionalFormatting>
  <conditionalFormatting sqref="C3288">
    <cfRule type="expression" dxfId="1" priority="4643" stopIfTrue="1">
      <formula>MOD(ROW(),2)=1</formula>
    </cfRule>
    <cfRule type="expression" dxfId="0" priority="12569" stopIfTrue="1">
      <formula>MOD(ROW(),2)=1</formula>
    </cfRule>
  </conditionalFormatting>
  <conditionalFormatting sqref="A3289:B3289">
    <cfRule type="expression" dxfId="0" priority="44272" stopIfTrue="1">
      <formula>MOD(ROW(),2)=1</formula>
    </cfRule>
    <cfRule type="expression" dxfId="1" priority="36346" stopIfTrue="1">
      <formula>MOD(ROW(),2)=1</formula>
    </cfRule>
  </conditionalFormatting>
  <conditionalFormatting sqref="C3289">
    <cfRule type="expression" dxfId="1" priority="4642" stopIfTrue="1">
      <formula>MOD(ROW(),2)=1</formula>
    </cfRule>
    <cfRule type="expression" dxfId="0" priority="12568" stopIfTrue="1">
      <formula>MOD(ROW(),2)=1</formula>
    </cfRule>
  </conditionalFormatting>
  <conditionalFormatting sqref="A3290:B3290">
    <cfRule type="expression" dxfId="0" priority="44271" stopIfTrue="1">
      <formula>MOD(ROW(),2)=1</formula>
    </cfRule>
    <cfRule type="expression" dxfId="1" priority="36345" stopIfTrue="1">
      <formula>MOD(ROW(),2)=1</formula>
    </cfRule>
  </conditionalFormatting>
  <conditionalFormatting sqref="C3290">
    <cfRule type="expression" dxfId="1" priority="4641" stopIfTrue="1">
      <formula>MOD(ROW(),2)=1</formula>
    </cfRule>
    <cfRule type="expression" dxfId="0" priority="12567" stopIfTrue="1">
      <formula>MOD(ROW(),2)=1</formula>
    </cfRule>
  </conditionalFormatting>
  <conditionalFormatting sqref="A3291:B3291">
    <cfRule type="expression" dxfId="0" priority="44270" stopIfTrue="1">
      <formula>MOD(ROW(),2)=1</formula>
    </cfRule>
    <cfRule type="expression" dxfId="1" priority="36344" stopIfTrue="1">
      <formula>MOD(ROW(),2)=1</formula>
    </cfRule>
  </conditionalFormatting>
  <conditionalFormatting sqref="C3291">
    <cfRule type="expression" dxfId="1" priority="4640" stopIfTrue="1">
      <formula>MOD(ROW(),2)=1</formula>
    </cfRule>
    <cfRule type="expression" dxfId="0" priority="12566" stopIfTrue="1">
      <formula>MOD(ROW(),2)=1</formula>
    </cfRule>
  </conditionalFormatting>
  <conditionalFormatting sqref="A3292:B3292">
    <cfRule type="expression" dxfId="0" priority="44269" stopIfTrue="1">
      <formula>MOD(ROW(),2)=1</formula>
    </cfRule>
    <cfRule type="expression" dxfId="1" priority="36343" stopIfTrue="1">
      <formula>MOD(ROW(),2)=1</formula>
    </cfRule>
  </conditionalFormatting>
  <conditionalFormatting sqref="C3292">
    <cfRule type="expression" dxfId="1" priority="4639" stopIfTrue="1">
      <formula>MOD(ROW(),2)=1</formula>
    </cfRule>
    <cfRule type="expression" dxfId="0" priority="12565" stopIfTrue="1">
      <formula>MOD(ROW(),2)=1</formula>
    </cfRule>
  </conditionalFormatting>
  <conditionalFormatting sqref="A3293:B3293">
    <cfRule type="expression" dxfId="0" priority="44268" stopIfTrue="1">
      <formula>MOD(ROW(),2)=1</formula>
    </cfRule>
    <cfRule type="expression" dxfId="1" priority="36342" stopIfTrue="1">
      <formula>MOD(ROW(),2)=1</formula>
    </cfRule>
  </conditionalFormatting>
  <conditionalFormatting sqref="C3293">
    <cfRule type="expression" dxfId="1" priority="4638" stopIfTrue="1">
      <formula>MOD(ROW(),2)=1</formula>
    </cfRule>
    <cfRule type="expression" dxfId="0" priority="12564" stopIfTrue="1">
      <formula>MOD(ROW(),2)=1</formula>
    </cfRule>
  </conditionalFormatting>
  <conditionalFormatting sqref="A3294:B3294">
    <cfRule type="expression" dxfId="0" priority="44267" stopIfTrue="1">
      <formula>MOD(ROW(),2)=1</formula>
    </cfRule>
    <cfRule type="expression" dxfId="1" priority="36341" stopIfTrue="1">
      <formula>MOD(ROW(),2)=1</formula>
    </cfRule>
  </conditionalFormatting>
  <conditionalFormatting sqref="C3294">
    <cfRule type="expression" dxfId="1" priority="4637" stopIfTrue="1">
      <formula>MOD(ROW(),2)=1</formula>
    </cfRule>
    <cfRule type="expression" dxfId="0" priority="12563" stopIfTrue="1">
      <formula>MOD(ROW(),2)=1</formula>
    </cfRule>
  </conditionalFormatting>
  <conditionalFormatting sqref="A3295:B3295">
    <cfRule type="expression" dxfId="0" priority="44266" stopIfTrue="1">
      <formula>MOD(ROW(),2)=1</formula>
    </cfRule>
    <cfRule type="expression" dxfId="1" priority="36340" stopIfTrue="1">
      <formula>MOD(ROW(),2)=1</formula>
    </cfRule>
  </conditionalFormatting>
  <conditionalFormatting sqref="C3295">
    <cfRule type="expression" dxfId="1" priority="4636" stopIfTrue="1">
      <formula>MOD(ROW(),2)=1</formula>
    </cfRule>
    <cfRule type="expression" dxfId="0" priority="12562" stopIfTrue="1">
      <formula>MOD(ROW(),2)=1</formula>
    </cfRule>
  </conditionalFormatting>
  <conditionalFormatting sqref="A3296:B3296">
    <cfRule type="expression" dxfId="0" priority="44265" stopIfTrue="1">
      <formula>MOD(ROW(),2)=1</formula>
    </cfRule>
    <cfRule type="expression" dxfId="1" priority="36339" stopIfTrue="1">
      <formula>MOD(ROW(),2)=1</formula>
    </cfRule>
  </conditionalFormatting>
  <conditionalFormatting sqref="C3296">
    <cfRule type="expression" dxfId="1" priority="4635" stopIfTrue="1">
      <formula>MOD(ROW(),2)=1</formula>
    </cfRule>
    <cfRule type="expression" dxfId="0" priority="12561" stopIfTrue="1">
      <formula>MOD(ROW(),2)=1</formula>
    </cfRule>
  </conditionalFormatting>
  <conditionalFormatting sqref="A3297:B3297">
    <cfRule type="expression" dxfId="0" priority="44264" stopIfTrue="1">
      <formula>MOD(ROW(),2)=1</formula>
    </cfRule>
    <cfRule type="expression" dxfId="1" priority="36338" stopIfTrue="1">
      <formula>MOD(ROW(),2)=1</formula>
    </cfRule>
  </conditionalFormatting>
  <conditionalFormatting sqref="C3297">
    <cfRule type="expression" dxfId="1" priority="4634" stopIfTrue="1">
      <formula>MOD(ROW(),2)=1</formula>
    </cfRule>
    <cfRule type="expression" dxfId="0" priority="12560" stopIfTrue="1">
      <formula>MOD(ROW(),2)=1</formula>
    </cfRule>
  </conditionalFormatting>
  <conditionalFormatting sqref="A3298:B3298">
    <cfRule type="expression" dxfId="0" priority="44263" stopIfTrue="1">
      <formula>MOD(ROW(),2)=1</formula>
    </cfRule>
    <cfRule type="expression" dxfId="1" priority="36337" stopIfTrue="1">
      <formula>MOD(ROW(),2)=1</formula>
    </cfRule>
  </conditionalFormatting>
  <conditionalFormatting sqref="C3298">
    <cfRule type="expression" dxfId="1" priority="4633" stopIfTrue="1">
      <formula>MOD(ROW(),2)=1</formula>
    </cfRule>
    <cfRule type="expression" dxfId="0" priority="12559" stopIfTrue="1">
      <formula>MOD(ROW(),2)=1</formula>
    </cfRule>
  </conditionalFormatting>
  <conditionalFormatting sqref="A3299:B3299">
    <cfRule type="expression" dxfId="0" priority="44262" stopIfTrue="1">
      <formula>MOD(ROW(),2)=1</formula>
    </cfRule>
    <cfRule type="expression" dxfId="1" priority="36336" stopIfTrue="1">
      <formula>MOD(ROW(),2)=1</formula>
    </cfRule>
  </conditionalFormatting>
  <conditionalFormatting sqref="C3299">
    <cfRule type="expression" dxfId="1" priority="4632" stopIfTrue="1">
      <formula>MOD(ROW(),2)=1</formula>
    </cfRule>
    <cfRule type="expression" dxfId="0" priority="12558" stopIfTrue="1">
      <formula>MOD(ROW(),2)=1</formula>
    </cfRule>
  </conditionalFormatting>
  <conditionalFormatting sqref="A3300:B3300">
    <cfRule type="expression" dxfId="0" priority="44261" stopIfTrue="1">
      <formula>MOD(ROW(),2)=1</formula>
    </cfRule>
    <cfRule type="expression" dxfId="1" priority="36335" stopIfTrue="1">
      <formula>MOD(ROW(),2)=1</formula>
    </cfRule>
  </conditionalFormatting>
  <conditionalFormatting sqref="C3300">
    <cfRule type="expression" dxfId="1" priority="4631" stopIfTrue="1">
      <formula>MOD(ROW(),2)=1</formula>
    </cfRule>
    <cfRule type="expression" dxfId="0" priority="12557" stopIfTrue="1">
      <formula>MOD(ROW(),2)=1</formula>
    </cfRule>
  </conditionalFormatting>
  <conditionalFormatting sqref="A3301:B3301">
    <cfRule type="expression" dxfId="0" priority="44260" stopIfTrue="1">
      <formula>MOD(ROW(),2)=1</formula>
    </cfRule>
    <cfRule type="expression" dxfId="1" priority="36334" stopIfTrue="1">
      <formula>MOD(ROW(),2)=1</formula>
    </cfRule>
  </conditionalFormatting>
  <conditionalFormatting sqref="C3301">
    <cfRule type="expression" dxfId="1" priority="4630" stopIfTrue="1">
      <formula>MOD(ROW(),2)=1</formula>
    </cfRule>
    <cfRule type="expression" dxfId="0" priority="12556" stopIfTrue="1">
      <formula>MOD(ROW(),2)=1</formula>
    </cfRule>
  </conditionalFormatting>
  <conditionalFormatting sqref="A3302:B3302">
    <cfRule type="expression" dxfId="0" priority="44259" stopIfTrue="1">
      <formula>MOD(ROW(),2)=1</formula>
    </cfRule>
    <cfRule type="expression" dxfId="1" priority="36333" stopIfTrue="1">
      <formula>MOD(ROW(),2)=1</formula>
    </cfRule>
  </conditionalFormatting>
  <conditionalFormatting sqref="C3302">
    <cfRule type="expression" dxfId="1" priority="4629" stopIfTrue="1">
      <formula>MOD(ROW(),2)=1</formula>
    </cfRule>
    <cfRule type="expression" dxfId="0" priority="12555" stopIfTrue="1">
      <formula>MOD(ROW(),2)=1</formula>
    </cfRule>
  </conditionalFormatting>
  <conditionalFormatting sqref="A3303:B3303">
    <cfRule type="expression" dxfId="0" priority="44258" stopIfTrue="1">
      <formula>MOD(ROW(),2)=1</formula>
    </cfRule>
    <cfRule type="expression" dxfId="1" priority="36332" stopIfTrue="1">
      <formula>MOD(ROW(),2)=1</formula>
    </cfRule>
  </conditionalFormatting>
  <conditionalFormatting sqref="C3303">
    <cfRule type="expression" dxfId="1" priority="4628" stopIfTrue="1">
      <formula>MOD(ROW(),2)=1</formula>
    </cfRule>
    <cfRule type="expression" dxfId="0" priority="12554" stopIfTrue="1">
      <formula>MOD(ROW(),2)=1</formula>
    </cfRule>
  </conditionalFormatting>
  <conditionalFormatting sqref="A3304:B3304">
    <cfRule type="expression" dxfId="0" priority="44257" stopIfTrue="1">
      <formula>MOD(ROW(),2)=1</formula>
    </cfRule>
    <cfRule type="expression" dxfId="1" priority="36331" stopIfTrue="1">
      <formula>MOD(ROW(),2)=1</formula>
    </cfRule>
  </conditionalFormatting>
  <conditionalFormatting sqref="C3304">
    <cfRule type="expression" dxfId="1" priority="4627" stopIfTrue="1">
      <formula>MOD(ROW(),2)=1</formula>
    </cfRule>
    <cfRule type="expression" dxfId="0" priority="12553" stopIfTrue="1">
      <formula>MOD(ROW(),2)=1</formula>
    </cfRule>
  </conditionalFormatting>
  <conditionalFormatting sqref="A3305:B3305">
    <cfRule type="expression" dxfId="0" priority="44256" stopIfTrue="1">
      <formula>MOD(ROW(),2)=1</formula>
    </cfRule>
    <cfRule type="expression" dxfId="1" priority="36330" stopIfTrue="1">
      <formula>MOD(ROW(),2)=1</formula>
    </cfRule>
  </conditionalFormatting>
  <conditionalFormatting sqref="C3305">
    <cfRule type="expression" dxfId="1" priority="4626" stopIfTrue="1">
      <formula>MOD(ROW(),2)=1</formula>
    </cfRule>
    <cfRule type="expression" dxfId="0" priority="12552" stopIfTrue="1">
      <formula>MOD(ROW(),2)=1</formula>
    </cfRule>
  </conditionalFormatting>
  <conditionalFormatting sqref="A3306:B3306">
    <cfRule type="expression" dxfId="0" priority="44255" stopIfTrue="1">
      <formula>MOD(ROW(),2)=1</formula>
    </cfRule>
    <cfRule type="expression" dxfId="1" priority="36329" stopIfTrue="1">
      <formula>MOD(ROW(),2)=1</formula>
    </cfRule>
  </conditionalFormatting>
  <conditionalFormatting sqref="C3306">
    <cfRule type="expression" dxfId="1" priority="4625" stopIfTrue="1">
      <formula>MOD(ROW(),2)=1</formula>
    </cfRule>
    <cfRule type="expression" dxfId="0" priority="12551" stopIfTrue="1">
      <formula>MOD(ROW(),2)=1</formula>
    </cfRule>
  </conditionalFormatting>
  <conditionalFormatting sqref="A3307:B3307">
    <cfRule type="expression" dxfId="0" priority="44254" stopIfTrue="1">
      <formula>MOD(ROW(),2)=1</formula>
    </cfRule>
    <cfRule type="expression" dxfId="1" priority="36328" stopIfTrue="1">
      <formula>MOD(ROW(),2)=1</formula>
    </cfRule>
  </conditionalFormatting>
  <conditionalFormatting sqref="C3307">
    <cfRule type="expression" dxfId="1" priority="4624" stopIfTrue="1">
      <formula>MOD(ROW(),2)=1</formula>
    </cfRule>
    <cfRule type="expression" dxfId="0" priority="12550" stopIfTrue="1">
      <formula>MOD(ROW(),2)=1</formula>
    </cfRule>
  </conditionalFormatting>
  <conditionalFormatting sqref="A3308:B3308">
    <cfRule type="expression" dxfId="0" priority="44253" stopIfTrue="1">
      <formula>MOD(ROW(),2)=1</formula>
    </cfRule>
    <cfRule type="expression" dxfId="1" priority="36327" stopIfTrue="1">
      <formula>MOD(ROW(),2)=1</formula>
    </cfRule>
  </conditionalFormatting>
  <conditionalFormatting sqref="C3308">
    <cfRule type="expression" dxfId="1" priority="4623" stopIfTrue="1">
      <formula>MOD(ROW(),2)=1</formula>
    </cfRule>
    <cfRule type="expression" dxfId="0" priority="12549" stopIfTrue="1">
      <formula>MOD(ROW(),2)=1</formula>
    </cfRule>
  </conditionalFormatting>
  <conditionalFormatting sqref="A3309:B3309">
    <cfRule type="expression" dxfId="0" priority="44252" stopIfTrue="1">
      <formula>MOD(ROW(),2)=1</formula>
    </cfRule>
    <cfRule type="expression" dxfId="1" priority="36326" stopIfTrue="1">
      <formula>MOD(ROW(),2)=1</formula>
    </cfRule>
  </conditionalFormatting>
  <conditionalFormatting sqref="C3309">
    <cfRule type="expression" dxfId="1" priority="4622" stopIfTrue="1">
      <formula>MOD(ROW(),2)=1</formula>
    </cfRule>
    <cfRule type="expression" dxfId="0" priority="12548" stopIfTrue="1">
      <formula>MOD(ROW(),2)=1</formula>
    </cfRule>
  </conditionalFormatting>
  <conditionalFormatting sqref="A3310:B3310">
    <cfRule type="expression" dxfId="0" priority="44251" stopIfTrue="1">
      <formula>MOD(ROW(),2)=1</formula>
    </cfRule>
    <cfRule type="expression" dxfId="1" priority="36325" stopIfTrue="1">
      <formula>MOD(ROW(),2)=1</formula>
    </cfRule>
  </conditionalFormatting>
  <conditionalFormatting sqref="C3310">
    <cfRule type="expression" dxfId="1" priority="4621" stopIfTrue="1">
      <formula>MOD(ROW(),2)=1</formula>
    </cfRule>
    <cfRule type="expression" dxfId="0" priority="12547" stopIfTrue="1">
      <formula>MOD(ROW(),2)=1</formula>
    </cfRule>
  </conditionalFormatting>
  <conditionalFormatting sqref="A3311:B3311">
    <cfRule type="expression" dxfId="0" priority="44250" stopIfTrue="1">
      <formula>MOD(ROW(),2)=1</formula>
    </cfRule>
    <cfRule type="expression" dxfId="1" priority="36324" stopIfTrue="1">
      <formula>MOD(ROW(),2)=1</formula>
    </cfRule>
  </conditionalFormatting>
  <conditionalFormatting sqref="C3311">
    <cfRule type="expression" dxfId="1" priority="4620" stopIfTrue="1">
      <formula>MOD(ROW(),2)=1</formula>
    </cfRule>
    <cfRule type="expression" dxfId="0" priority="12546" stopIfTrue="1">
      <formula>MOD(ROW(),2)=1</formula>
    </cfRule>
  </conditionalFormatting>
  <conditionalFormatting sqref="A3312:B3312">
    <cfRule type="expression" dxfId="0" priority="44249" stopIfTrue="1">
      <formula>MOD(ROW(),2)=1</formula>
    </cfRule>
    <cfRule type="expression" dxfId="1" priority="36323" stopIfTrue="1">
      <formula>MOD(ROW(),2)=1</formula>
    </cfRule>
  </conditionalFormatting>
  <conditionalFormatting sqref="C3312">
    <cfRule type="expression" dxfId="1" priority="4619" stopIfTrue="1">
      <formula>MOD(ROW(),2)=1</formula>
    </cfRule>
    <cfRule type="expression" dxfId="0" priority="12545" stopIfTrue="1">
      <formula>MOD(ROW(),2)=1</formula>
    </cfRule>
  </conditionalFormatting>
  <conditionalFormatting sqref="A3313:B3313">
    <cfRule type="expression" dxfId="0" priority="44248" stopIfTrue="1">
      <formula>MOD(ROW(),2)=1</formula>
    </cfRule>
    <cfRule type="expression" dxfId="1" priority="36322" stopIfTrue="1">
      <formula>MOD(ROW(),2)=1</formula>
    </cfRule>
  </conditionalFormatting>
  <conditionalFormatting sqref="C3313">
    <cfRule type="expression" dxfId="1" priority="4618" stopIfTrue="1">
      <formula>MOD(ROW(),2)=1</formula>
    </cfRule>
    <cfRule type="expression" dxfId="0" priority="12544" stopIfTrue="1">
      <formula>MOD(ROW(),2)=1</formula>
    </cfRule>
  </conditionalFormatting>
  <conditionalFormatting sqref="A3314:B3314">
    <cfRule type="expression" dxfId="0" priority="44247" stopIfTrue="1">
      <formula>MOD(ROW(),2)=1</formula>
    </cfRule>
    <cfRule type="expression" dxfId="1" priority="36321" stopIfTrue="1">
      <formula>MOD(ROW(),2)=1</formula>
    </cfRule>
  </conditionalFormatting>
  <conditionalFormatting sqref="C3314">
    <cfRule type="expression" dxfId="1" priority="4617" stopIfTrue="1">
      <formula>MOD(ROW(),2)=1</formula>
    </cfRule>
    <cfRule type="expression" dxfId="0" priority="12543" stopIfTrue="1">
      <formula>MOD(ROW(),2)=1</formula>
    </cfRule>
  </conditionalFormatting>
  <conditionalFormatting sqref="A3315:B3315">
    <cfRule type="expression" dxfId="0" priority="44246" stopIfTrue="1">
      <formula>MOD(ROW(),2)=1</formula>
    </cfRule>
    <cfRule type="expression" dxfId="1" priority="36320" stopIfTrue="1">
      <formula>MOD(ROW(),2)=1</formula>
    </cfRule>
  </conditionalFormatting>
  <conditionalFormatting sqref="C3315">
    <cfRule type="expression" dxfId="1" priority="4616" stopIfTrue="1">
      <formula>MOD(ROW(),2)=1</formula>
    </cfRule>
    <cfRule type="expression" dxfId="0" priority="12542" stopIfTrue="1">
      <formula>MOD(ROW(),2)=1</formula>
    </cfRule>
  </conditionalFormatting>
  <conditionalFormatting sqref="A3316:B3316">
    <cfRule type="expression" dxfId="0" priority="44245" stopIfTrue="1">
      <formula>MOD(ROW(),2)=1</formula>
    </cfRule>
    <cfRule type="expression" dxfId="1" priority="36319" stopIfTrue="1">
      <formula>MOD(ROW(),2)=1</formula>
    </cfRule>
  </conditionalFormatting>
  <conditionalFormatting sqref="C3316">
    <cfRule type="expression" dxfId="1" priority="4615" stopIfTrue="1">
      <formula>MOD(ROW(),2)=1</formula>
    </cfRule>
    <cfRule type="expression" dxfId="0" priority="12541" stopIfTrue="1">
      <formula>MOD(ROW(),2)=1</formula>
    </cfRule>
  </conditionalFormatting>
  <conditionalFormatting sqref="A3317:B3317">
    <cfRule type="expression" dxfId="0" priority="44244" stopIfTrue="1">
      <formula>MOD(ROW(),2)=1</formula>
    </cfRule>
    <cfRule type="expression" dxfId="1" priority="36318" stopIfTrue="1">
      <formula>MOD(ROW(),2)=1</formula>
    </cfRule>
  </conditionalFormatting>
  <conditionalFormatting sqref="C3317">
    <cfRule type="expression" dxfId="1" priority="4614" stopIfTrue="1">
      <formula>MOD(ROW(),2)=1</formula>
    </cfRule>
    <cfRule type="expression" dxfId="0" priority="12540" stopIfTrue="1">
      <formula>MOD(ROW(),2)=1</formula>
    </cfRule>
  </conditionalFormatting>
  <conditionalFormatting sqref="A3318:B3318">
    <cfRule type="expression" dxfId="0" priority="44243" stopIfTrue="1">
      <formula>MOD(ROW(),2)=1</formula>
    </cfRule>
    <cfRule type="expression" dxfId="1" priority="36317" stopIfTrue="1">
      <formula>MOD(ROW(),2)=1</formula>
    </cfRule>
  </conditionalFormatting>
  <conditionalFormatting sqref="C3318">
    <cfRule type="expression" dxfId="1" priority="4613" stopIfTrue="1">
      <formula>MOD(ROW(),2)=1</formula>
    </cfRule>
    <cfRule type="expression" dxfId="0" priority="12539" stopIfTrue="1">
      <formula>MOD(ROW(),2)=1</formula>
    </cfRule>
  </conditionalFormatting>
  <conditionalFormatting sqref="A3319:B3319">
    <cfRule type="expression" dxfId="0" priority="44242" stopIfTrue="1">
      <formula>MOD(ROW(),2)=1</formula>
    </cfRule>
    <cfRule type="expression" dxfId="1" priority="36316" stopIfTrue="1">
      <formula>MOD(ROW(),2)=1</formula>
    </cfRule>
  </conditionalFormatting>
  <conditionalFormatting sqref="C3319">
    <cfRule type="expression" dxfId="1" priority="4612" stopIfTrue="1">
      <formula>MOD(ROW(),2)=1</formula>
    </cfRule>
    <cfRule type="expression" dxfId="0" priority="12538" stopIfTrue="1">
      <formula>MOD(ROW(),2)=1</formula>
    </cfRule>
  </conditionalFormatting>
  <conditionalFormatting sqref="A3320:B3320">
    <cfRule type="expression" dxfId="0" priority="44241" stopIfTrue="1">
      <formula>MOD(ROW(),2)=1</formula>
    </cfRule>
    <cfRule type="expression" dxfId="1" priority="36315" stopIfTrue="1">
      <formula>MOD(ROW(),2)=1</formula>
    </cfRule>
  </conditionalFormatting>
  <conditionalFormatting sqref="C3320">
    <cfRule type="expression" dxfId="1" priority="4611" stopIfTrue="1">
      <formula>MOD(ROW(),2)=1</formula>
    </cfRule>
    <cfRule type="expression" dxfId="0" priority="12537" stopIfTrue="1">
      <formula>MOD(ROW(),2)=1</formula>
    </cfRule>
  </conditionalFormatting>
  <conditionalFormatting sqref="A3321:B3321">
    <cfRule type="expression" dxfId="0" priority="44240" stopIfTrue="1">
      <formula>MOD(ROW(),2)=1</formula>
    </cfRule>
    <cfRule type="expression" dxfId="1" priority="36314" stopIfTrue="1">
      <formula>MOD(ROW(),2)=1</formula>
    </cfRule>
  </conditionalFormatting>
  <conditionalFormatting sqref="C3321">
    <cfRule type="expression" dxfId="1" priority="4610" stopIfTrue="1">
      <formula>MOD(ROW(),2)=1</formula>
    </cfRule>
    <cfRule type="expression" dxfId="0" priority="12536" stopIfTrue="1">
      <formula>MOD(ROW(),2)=1</formula>
    </cfRule>
  </conditionalFormatting>
  <conditionalFormatting sqref="A3322:B3322">
    <cfRule type="expression" dxfId="0" priority="44239" stopIfTrue="1">
      <formula>MOD(ROW(),2)=1</formula>
    </cfRule>
    <cfRule type="expression" dxfId="1" priority="36313" stopIfTrue="1">
      <formula>MOD(ROW(),2)=1</formula>
    </cfRule>
  </conditionalFormatting>
  <conditionalFormatting sqref="C3322">
    <cfRule type="expression" dxfId="1" priority="4609" stopIfTrue="1">
      <formula>MOD(ROW(),2)=1</formula>
    </cfRule>
    <cfRule type="expression" dxfId="0" priority="12535" stopIfTrue="1">
      <formula>MOD(ROW(),2)=1</formula>
    </cfRule>
  </conditionalFormatting>
  <conditionalFormatting sqref="A3323:B3323">
    <cfRule type="expression" dxfId="0" priority="44238" stopIfTrue="1">
      <formula>MOD(ROW(),2)=1</formula>
    </cfRule>
    <cfRule type="expression" dxfId="1" priority="36312" stopIfTrue="1">
      <formula>MOD(ROW(),2)=1</formula>
    </cfRule>
  </conditionalFormatting>
  <conditionalFormatting sqref="C3323">
    <cfRule type="expression" dxfId="1" priority="4608" stopIfTrue="1">
      <formula>MOD(ROW(),2)=1</formula>
    </cfRule>
    <cfRule type="expression" dxfId="0" priority="12534" stopIfTrue="1">
      <formula>MOD(ROW(),2)=1</formula>
    </cfRule>
  </conditionalFormatting>
  <conditionalFormatting sqref="A3324:B3324">
    <cfRule type="expression" dxfId="0" priority="44237" stopIfTrue="1">
      <formula>MOD(ROW(),2)=1</formula>
    </cfRule>
    <cfRule type="expression" dxfId="1" priority="36311" stopIfTrue="1">
      <formula>MOD(ROW(),2)=1</formula>
    </cfRule>
  </conditionalFormatting>
  <conditionalFormatting sqref="C3324">
    <cfRule type="expression" dxfId="1" priority="4607" stopIfTrue="1">
      <formula>MOD(ROW(),2)=1</formula>
    </cfRule>
    <cfRule type="expression" dxfId="0" priority="12533" stopIfTrue="1">
      <formula>MOD(ROW(),2)=1</formula>
    </cfRule>
  </conditionalFormatting>
  <conditionalFormatting sqref="A3325:B3325">
    <cfRule type="expression" dxfId="0" priority="44236" stopIfTrue="1">
      <formula>MOD(ROW(),2)=1</formula>
    </cfRule>
    <cfRule type="expression" dxfId="1" priority="36310" stopIfTrue="1">
      <formula>MOD(ROW(),2)=1</formula>
    </cfRule>
  </conditionalFormatting>
  <conditionalFormatting sqref="C3325">
    <cfRule type="expression" dxfId="1" priority="4606" stopIfTrue="1">
      <formula>MOD(ROW(),2)=1</formula>
    </cfRule>
    <cfRule type="expression" dxfId="0" priority="12532" stopIfTrue="1">
      <formula>MOD(ROW(),2)=1</formula>
    </cfRule>
  </conditionalFormatting>
  <conditionalFormatting sqref="A3326:B3326">
    <cfRule type="expression" dxfId="0" priority="44235" stopIfTrue="1">
      <formula>MOD(ROW(),2)=1</formula>
    </cfRule>
    <cfRule type="expression" dxfId="1" priority="36309" stopIfTrue="1">
      <formula>MOD(ROW(),2)=1</formula>
    </cfRule>
  </conditionalFormatting>
  <conditionalFormatting sqref="C3326">
    <cfRule type="expression" dxfId="1" priority="4605" stopIfTrue="1">
      <formula>MOD(ROW(),2)=1</formula>
    </cfRule>
    <cfRule type="expression" dxfId="0" priority="12531" stopIfTrue="1">
      <formula>MOD(ROW(),2)=1</formula>
    </cfRule>
  </conditionalFormatting>
  <conditionalFormatting sqref="A3327:B3327">
    <cfRule type="expression" dxfId="0" priority="44234" stopIfTrue="1">
      <formula>MOD(ROW(),2)=1</formula>
    </cfRule>
    <cfRule type="expression" dxfId="1" priority="36308" stopIfTrue="1">
      <formula>MOD(ROW(),2)=1</formula>
    </cfRule>
  </conditionalFormatting>
  <conditionalFormatting sqref="C3327">
    <cfRule type="expression" dxfId="1" priority="4604" stopIfTrue="1">
      <formula>MOD(ROW(),2)=1</formula>
    </cfRule>
    <cfRule type="expression" dxfId="0" priority="12530" stopIfTrue="1">
      <formula>MOD(ROW(),2)=1</formula>
    </cfRule>
  </conditionalFormatting>
  <conditionalFormatting sqref="A3328:B3328">
    <cfRule type="expression" dxfId="0" priority="44233" stopIfTrue="1">
      <formula>MOD(ROW(),2)=1</formula>
    </cfRule>
    <cfRule type="expression" dxfId="1" priority="36307" stopIfTrue="1">
      <formula>MOD(ROW(),2)=1</formula>
    </cfRule>
  </conditionalFormatting>
  <conditionalFormatting sqref="C3328">
    <cfRule type="expression" dxfId="1" priority="4603" stopIfTrue="1">
      <formula>MOD(ROW(),2)=1</formula>
    </cfRule>
    <cfRule type="expression" dxfId="0" priority="12529" stopIfTrue="1">
      <formula>MOD(ROW(),2)=1</formula>
    </cfRule>
  </conditionalFormatting>
  <conditionalFormatting sqref="A3329:B3329">
    <cfRule type="expression" dxfId="0" priority="44232" stopIfTrue="1">
      <formula>MOD(ROW(),2)=1</formula>
    </cfRule>
    <cfRule type="expression" dxfId="1" priority="36306" stopIfTrue="1">
      <formula>MOD(ROW(),2)=1</formula>
    </cfRule>
  </conditionalFormatting>
  <conditionalFormatting sqref="C3329">
    <cfRule type="expression" dxfId="1" priority="4602" stopIfTrue="1">
      <formula>MOD(ROW(),2)=1</formula>
    </cfRule>
    <cfRule type="expression" dxfId="0" priority="12528" stopIfTrue="1">
      <formula>MOD(ROW(),2)=1</formula>
    </cfRule>
  </conditionalFormatting>
  <conditionalFormatting sqref="A3330:B3330">
    <cfRule type="expression" dxfId="0" priority="44231" stopIfTrue="1">
      <formula>MOD(ROW(),2)=1</formula>
    </cfRule>
    <cfRule type="expression" dxfId="1" priority="36305" stopIfTrue="1">
      <formula>MOD(ROW(),2)=1</formula>
    </cfRule>
  </conditionalFormatting>
  <conditionalFormatting sqref="C3330">
    <cfRule type="expression" dxfId="1" priority="4601" stopIfTrue="1">
      <formula>MOD(ROW(),2)=1</formula>
    </cfRule>
    <cfRule type="expression" dxfId="0" priority="12527" stopIfTrue="1">
      <formula>MOD(ROW(),2)=1</formula>
    </cfRule>
  </conditionalFormatting>
  <conditionalFormatting sqref="A3331:B3331">
    <cfRule type="expression" dxfId="0" priority="44230" stopIfTrue="1">
      <formula>MOD(ROW(),2)=1</formula>
    </cfRule>
    <cfRule type="expression" dxfId="1" priority="36304" stopIfTrue="1">
      <formula>MOD(ROW(),2)=1</formula>
    </cfRule>
  </conditionalFormatting>
  <conditionalFormatting sqref="C3331">
    <cfRule type="expression" dxfId="1" priority="4600" stopIfTrue="1">
      <formula>MOD(ROW(),2)=1</formula>
    </cfRule>
    <cfRule type="expression" dxfId="0" priority="12526" stopIfTrue="1">
      <formula>MOD(ROW(),2)=1</formula>
    </cfRule>
  </conditionalFormatting>
  <conditionalFormatting sqref="A3332:B3332">
    <cfRule type="expression" dxfId="0" priority="44229" stopIfTrue="1">
      <formula>MOD(ROW(),2)=1</formula>
    </cfRule>
    <cfRule type="expression" dxfId="1" priority="36303" stopIfTrue="1">
      <formula>MOD(ROW(),2)=1</formula>
    </cfRule>
  </conditionalFormatting>
  <conditionalFormatting sqref="C3332">
    <cfRule type="expression" dxfId="1" priority="4599" stopIfTrue="1">
      <formula>MOD(ROW(),2)=1</formula>
    </cfRule>
    <cfRule type="expression" dxfId="0" priority="12525" stopIfTrue="1">
      <formula>MOD(ROW(),2)=1</formula>
    </cfRule>
  </conditionalFormatting>
  <conditionalFormatting sqref="A3333:B3333">
    <cfRule type="expression" dxfId="0" priority="44228" stopIfTrue="1">
      <formula>MOD(ROW(),2)=1</formula>
    </cfRule>
    <cfRule type="expression" dxfId="1" priority="36302" stopIfTrue="1">
      <formula>MOD(ROW(),2)=1</formula>
    </cfRule>
  </conditionalFormatting>
  <conditionalFormatting sqref="C3333">
    <cfRule type="expression" dxfId="1" priority="4598" stopIfTrue="1">
      <formula>MOD(ROW(),2)=1</formula>
    </cfRule>
    <cfRule type="expression" dxfId="0" priority="12524" stopIfTrue="1">
      <formula>MOD(ROW(),2)=1</formula>
    </cfRule>
  </conditionalFormatting>
  <conditionalFormatting sqref="A3334:B3334">
    <cfRule type="expression" dxfId="0" priority="44227" stopIfTrue="1">
      <formula>MOD(ROW(),2)=1</formula>
    </cfRule>
    <cfRule type="expression" dxfId="1" priority="36301" stopIfTrue="1">
      <formula>MOD(ROW(),2)=1</formula>
    </cfRule>
  </conditionalFormatting>
  <conditionalFormatting sqref="C3334">
    <cfRule type="expression" dxfId="1" priority="4597" stopIfTrue="1">
      <formula>MOD(ROW(),2)=1</formula>
    </cfRule>
    <cfRule type="expression" dxfId="0" priority="12523" stopIfTrue="1">
      <formula>MOD(ROW(),2)=1</formula>
    </cfRule>
  </conditionalFormatting>
  <conditionalFormatting sqref="A3335:B3335">
    <cfRule type="expression" dxfId="0" priority="44226" stopIfTrue="1">
      <formula>MOD(ROW(),2)=1</formula>
    </cfRule>
    <cfRule type="expression" dxfId="1" priority="36300" stopIfTrue="1">
      <formula>MOD(ROW(),2)=1</formula>
    </cfRule>
  </conditionalFormatting>
  <conditionalFormatting sqref="C3335">
    <cfRule type="expression" dxfId="1" priority="4596" stopIfTrue="1">
      <formula>MOD(ROW(),2)=1</formula>
    </cfRule>
    <cfRule type="expression" dxfId="0" priority="12522" stopIfTrue="1">
      <formula>MOD(ROW(),2)=1</formula>
    </cfRule>
  </conditionalFormatting>
  <conditionalFormatting sqref="A3336:B3336">
    <cfRule type="expression" dxfId="0" priority="44225" stopIfTrue="1">
      <formula>MOD(ROW(),2)=1</formula>
    </cfRule>
    <cfRule type="expression" dxfId="1" priority="36299" stopIfTrue="1">
      <formula>MOD(ROW(),2)=1</formula>
    </cfRule>
  </conditionalFormatting>
  <conditionalFormatting sqref="C3336">
    <cfRule type="expression" dxfId="1" priority="4595" stopIfTrue="1">
      <formula>MOD(ROW(),2)=1</formula>
    </cfRule>
    <cfRule type="expression" dxfId="0" priority="12521" stopIfTrue="1">
      <formula>MOD(ROW(),2)=1</formula>
    </cfRule>
  </conditionalFormatting>
  <conditionalFormatting sqref="A3337:B3337">
    <cfRule type="expression" dxfId="0" priority="44224" stopIfTrue="1">
      <formula>MOD(ROW(),2)=1</formula>
    </cfRule>
    <cfRule type="expression" dxfId="1" priority="36298" stopIfTrue="1">
      <formula>MOD(ROW(),2)=1</formula>
    </cfRule>
  </conditionalFormatting>
  <conditionalFormatting sqref="C3337">
    <cfRule type="expression" dxfId="1" priority="4594" stopIfTrue="1">
      <formula>MOD(ROW(),2)=1</formula>
    </cfRule>
    <cfRule type="expression" dxfId="0" priority="12520" stopIfTrue="1">
      <formula>MOD(ROW(),2)=1</formula>
    </cfRule>
  </conditionalFormatting>
  <conditionalFormatting sqref="A3338:B3338">
    <cfRule type="expression" dxfId="0" priority="44223" stopIfTrue="1">
      <formula>MOD(ROW(),2)=1</formula>
    </cfRule>
    <cfRule type="expression" dxfId="1" priority="36297" stopIfTrue="1">
      <formula>MOD(ROW(),2)=1</formula>
    </cfRule>
  </conditionalFormatting>
  <conditionalFormatting sqref="C3338">
    <cfRule type="expression" dxfId="1" priority="4593" stopIfTrue="1">
      <formula>MOD(ROW(),2)=1</formula>
    </cfRule>
    <cfRule type="expression" dxfId="0" priority="12519" stopIfTrue="1">
      <formula>MOD(ROW(),2)=1</formula>
    </cfRule>
  </conditionalFormatting>
  <conditionalFormatting sqref="A3339:B3339">
    <cfRule type="expression" dxfId="0" priority="44222" stopIfTrue="1">
      <formula>MOD(ROW(),2)=1</formula>
    </cfRule>
    <cfRule type="expression" dxfId="1" priority="36296" stopIfTrue="1">
      <formula>MOD(ROW(),2)=1</formula>
    </cfRule>
  </conditionalFormatting>
  <conditionalFormatting sqref="C3339">
    <cfRule type="expression" dxfId="1" priority="4592" stopIfTrue="1">
      <formula>MOD(ROW(),2)=1</formula>
    </cfRule>
    <cfRule type="expression" dxfId="0" priority="12518" stopIfTrue="1">
      <formula>MOD(ROW(),2)=1</formula>
    </cfRule>
  </conditionalFormatting>
  <conditionalFormatting sqref="A3340:B3340">
    <cfRule type="expression" dxfId="0" priority="44221" stopIfTrue="1">
      <formula>MOD(ROW(),2)=1</formula>
    </cfRule>
    <cfRule type="expression" dxfId="1" priority="36295" stopIfTrue="1">
      <formula>MOD(ROW(),2)=1</formula>
    </cfRule>
  </conditionalFormatting>
  <conditionalFormatting sqref="C3340">
    <cfRule type="expression" dxfId="1" priority="4591" stopIfTrue="1">
      <formula>MOD(ROW(),2)=1</formula>
    </cfRule>
    <cfRule type="expression" dxfId="0" priority="12517" stopIfTrue="1">
      <formula>MOD(ROW(),2)=1</formula>
    </cfRule>
  </conditionalFormatting>
  <conditionalFormatting sqref="A3341:B3341">
    <cfRule type="expression" dxfId="0" priority="44220" stopIfTrue="1">
      <formula>MOD(ROW(),2)=1</formula>
    </cfRule>
    <cfRule type="expression" dxfId="1" priority="36294" stopIfTrue="1">
      <formula>MOD(ROW(),2)=1</formula>
    </cfRule>
  </conditionalFormatting>
  <conditionalFormatting sqref="C3341">
    <cfRule type="expression" dxfId="1" priority="4590" stopIfTrue="1">
      <formula>MOD(ROW(),2)=1</formula>
    </cfRule>
    <cfRule type="expression" dxfId="0" priority="12516" stopIfTrue="1">
      <formula>MOD(ROW(),2)=1</formula>
    </cfRule>
  </conditionalFormatting>
  <conditionalFormatting sqref="A3342:B3342">
    <cfRule type="expression" dxfId="0" priority="44219" stopIfTrue="1">
      <formula>MOD(ROW(),2)=1</formula>
    </cfRule>
    <cfRule type="expression" dxfId="1" priority="36293" stopIfTrue="1">
      <formula>MOD(ROW(),2)=1</formula>
    </cfRule>
  </conditionalFormatting>
  <conditionalFormatting sqref="C3342">
    <cfRule type="expression" dxfId="1" priority="4589" stopIfTrue="1">
      <formula>MOD(ROW(),2)=1</formula>
    </cfRule>
    <cfRule type="expression" dxfId="0" priority="12515" stopIfTrue="1">
      <formula>MOD(ROW(),2)=1</formula>
    </cfRule>
  </conditionalFormatting>
  <conditionalFormatting sqref="A3343:B3343">
    <cfRule type="expression" dxfId="0" priority="44218" stopIfTrue="1">
      <formula>MOD(ROW(),2)=1</formula>
    </cfRule>
    <cfRule type="expression" dxfId="1" priority="36292" stopIfTrue="1">
      <formula>MOD(ROW(),2)=1</formula>
    </cfRule>
  </conditionalFormatting>
  <conditionalFormatting sqref="C3343">
    <cfRule type="expression" dxfId="1" priority="4588" stopIfTrue="1">
      <formula>MOD(ROW(),2)=1</formula>
    </cfRule>
    <cfRule type="expression" dxfId="0" priority="12514" stopIfTrue="1">
      <formula>MOD(ROW(),2)=1</formula>
    </cfRule>
  </conditionalFormatting>
  <conditionalFormatting sqref="A3344:B3344">
    <cfRule type="expression" dxfId="0" priority="44217" stopIfTrue="1">
      <formula>MOD(ROW(),2)=1</formula>
    </cfRule>
    <cfRule type="expression" dxfId="1" priority="36291" stopIfTrue="1">
      <formula>MOD(ROW(),2)=1</formula>
    </cfRule>
  </conditionalFormatting>
  <conditionalFormatting sqref="C3344">
    <cfRule type="expression" dxfId="1" priority="4587" stopIfTrue="1">
      <formula>MOD(ROW(),2)=1</formula>
    </cfRule>
    <cfRule type="expression" dxfId="0" priority="12513" stopIfTrue="1">
      <formula>MOD(ROW(),2)=1</formula>
    </cfRule>
  </conditionalFormatting>
  <conditionalFormatting sqref="A3345:B3345">
    <cfRule type="expression" dxfId="0" priority="44216" stopIfTrue="1">
      <formula>MOD(ROW(),2)=1</formula>
    </cfRule>
    <cfRule type="expression" dxfId="1" priority="36290" stopIfTrue="1">
      <formula>MOD(ROW(),2)=1</formula>
    </cfRule>
  </conditionalFormatting>
  <conditionalFormatting sqref="C3345">
    <cfRule type="expression" dxfId="1" priority="4586" stopIfTrue="1">
      <formula>MOD(ROW(),2)=1</formula>
    </cfRule>
    <cfRule type="expression" dxfId="0" priority="12512" stopIfTrue="1">
      <formula>MOD(ROW(),2)=1</formula>
    </cfRule>
  </conditionalFormatting>
  <conditionalFormatting sqref="A3346:B3346">
    <cfRule type="expression" dxfId="0" priority="44215" stopIfTrue="1">
      <formula>MOD(ROW(),2)=1</formula>
    </cfRule>
    <cfRule type="expression" dxfId="1" priority="36289" stopIfTrue="1">
      <formula>MOD(ROW(),2)=1</formula>
    </cfRule>
  </conditionalFormatting>
  <conditionalFormatting sqref="C3346">
    <cfRule type="expression" dxfId="1" priority="4585" stopIfTrue="1">
      <formula>MOD(ROW(),2)=1</formula>
    </cfRule>
    <cfRule type="expression" dxfId="0" priority="12511" stopIfTrue="1">
      <formula>MOD(ROW(),2)=1</formula>
    </cfRule>
  </conditionalFormatting>
  <conditionalFormatting sqref="A3347:B3347">
    <cfRule type="expression" dxfId="0" priority="44214" stopIfTrue="1">
      <formula>MOD(ROW(),2)=1</formula>
    </cfRule>
    <cfRule type="expression" dxfId="1" priority="36288" stopIfTrue="1">
      <formula>MOD(ROW(),2)=1</formula>
    </cfRule>
  </conditionalFormatting>
  <conditionalFormatting sqref="C3347">
    <cfRule type="expression" dxfId="1" priority="4584" stopIfTrue="1">
      <formula>MOD(ROW(),2)=1</formula>
    </cfRule>
    <cfRule type="expression" dxfId="0" priority="12510" stopIfTrue="1">
      <formula>MOD(ROW(),2)=1</formula>
    </cfRule>
  </conditionalFormatting>
  <conditionalFormatting sqref="A3348:B3348">
    <cfRule type="expression" dxfId="0" priority="44213" stopIfTrue="1">
      <formula>MOD(ROW(),2)=1</formula>
    </cfRule>
    <cfRule type="expression" dxfId="1" priority="36287" stopIfTrue="1">
      <formula>MOD(ROW(),2)=1</formula>
    </cfRule>
  </conditionalFormatting>
  <conditionalFormatting sqref="C3348">
    <cfRule type="expression" dxfId="1" priority="4583" stopIfTrue="1">
      <formula>MOD(ROW(),2)=1</formula>
    </cfRule>
    <cfRule type="expression" dxfId="0" priority="12509" stopIfTrue="1">
      <formula>MOD(ROW(),2)=1</formula>
    </cfRule>
  </conditionalFormatting>
  <conditionalFormatting sqref="A3349:B3349">
    <cfRule type="expression" dxfId="0" priority="44212" stopIfTrue="1">
      <formula>MOD(ROW(),2)=1</formula>
    </cfRule>
    <cfRule type="expression" dxfId="1" priority="36286" stopIfTrue="1">
      <formula>MOD(ROW(),2)=1</formula>
    </cfRule>
  </conditionalFormatting>
  <conditionalFormatting sqref="C3349">
    <cfRule type="expression" dxfId="1" priority="4582" stopIfTrue="1">
      <formula>MOD(ROW(),2)=1</formula>
    </cfRule>
    <cfRule type="expression" dxfId="0" priority="12508" stopIfTrue="1">
      <formula>MOD(ROW(),2)=1</formula>
    </cfRule>
  </conditionalFormatting>
  <conditionalFormatting sqref="A3350:B3350">
    <cfRule type="expression" dxfId="0" priority="44211" stopIfTrue="1">
      <formula>MOD(ROW(),2)=1</formula>
    </cfRule>
    <cfRule type="expression" dxfId="1" priority="36285" stopIfTrue="1">
      <formula>MOD(ROW(),2)=1</formula>
    </cfRule>
  </conditionalFormatting>
  <conditionalFormatting sqref="C3350">
    <cfRule type="expression" dxfId="1" priority="4581" stopIfTrue="1">
      <formula>MOD(ROW(),2)=1</formula>
    </cfRule>
    <cfRule type="expression" dxfId="0" priority="12507" stopIfTrue="1">
      <formula>MOD(ROW(),2)=1</formula>
    </cfRule>
  </conditionalFormatting>
  <conditionalFormatting sqref="A3351:B3351">
    <cfRule type="expression" dxfId="0" priority="44210" stopIfTrue="1">
      <formula>MOD(ROW(),2)=1</formula>
    </cfRule>
    <cfRule type="expression" dxfId="1" priority="36284" stopIfTrue="1">
      <formula>MOD(ROW(),2)=1</formula>
    </cfRule>
  </conditionalFormatting>
  <conditionalFormatting sqref="C3351">
    <cfRule type="expression" dxfId="1" priority="4580" stopIfTrue="1">
      <formula>MOD(ROW(),2)=1</formula>
    </cfRule>
    <cfRule type="expression" dxfId="0" priority="12506" stopIfTrue="1">
      <formula>MOD(ROW(),2)=1</formula>
    </cfRule>
  </conditionalFormatting>
  <conditionalFormatting sqref="A3352:B3352">
    <cfRule type="expression" dxfId="0" priority="44209" stopIfTrue="1">
      <formula>MOD(ROW(),2)=1</formula>
    </cfRule>
    <cfRule type="expression" dxfId="1" priority="36283" stopIfTrue="1">
      <formula>MOD(ROW(),2)=1</formula>
    </cfRule>
  </conditionalFormatting>
  <conditionalFormatting sqref="C3352">
    <cfRule type="expression" dxfId="1" priority="4579" stopIfTrue="1">
      <formula>MOD(ROW(),2)=1</formula>
    </cfRule>
    <cfRule type="expression" dxfId="0" priority="12505" stopIfTrue="1">
      <formula>MOD(ROW(),2)=1</formula>
    </cfRule>
  </conditionalFormatting>
  <conditionalFormatting sqref="A3353:B3353">
    <cfRule type="expression" dxfId="0" priority="44208" stopIfTrue="1">
      <formula>MOD(ROW(),2)=1</formula>
    </cfRule>
    <cfRule type="expression" dxfId="1" priority="36282" stopIfTrue="1">
      <formula>MOD(ROW(),2)=1</formula>
    </cfRule>
  </conditionalFormatting>
  <conditionalFormatting sqref="C3353">
    <cfRule type="expression" dxfId="1" priority="4578" stopIfTrue="1">
      <formula>MOD(ROW(),2)=1</formula>
    </cfRule>
    <cfRule type="expression" dxfId="0" priority="12504" stopIfTrue="1">
      <formula>MOD(ROW(),2)=1</formula>
    </cfRule>
  </conditionalFormatting>
  <conditionalFormatting sqref="A3354:B3354">
    <cfRule type="expression" dxfId="0" priority="44207" stopIfTrue="1">
      <formula>MOD(ROW(),2)=1</formula>
    </cfRule>
    <cfRule type="expression" dxfId="1" priority="36281" stopIfTrue="1">
      <formula>MOD(ROW(),2)=1</formula>
    </cfRule>
  </conditionalFormatting>
  <conditionalFormatting sqref="C3354">
    <cfRule type="expression" dxfId="1" priority="4577" stopIfTrue="1">
      <formula>MOD(ROW(),2)=1</formula>
    </cfRule>
    <cfRule type="expression" dxfId="0" priority="12503" stopIfTrue="1">
      <formula>MOD(ROW(),2)=1</formula>
    </cfRule>
  </conditionalFormatting>
  <conditionalFormatting sqref="A3355:B3355">
    <cfRule type="expression" dxfId="0" priority="44206" stopIfTrue="1">
      <formula>MOD(ROW(),2)=1</formula>
    </cfRule>
    <cfRule type="expression" dxfId="1" priority="36280" stopIfTrue="1">
      <formula>MOD(ROW(),2)=1</formula>
    </cfRule>
  </conditionalFormatting>
  <conditionalFormatting sqref="C3355">
    <cfRule type="expression" dxfId="1" priority="4576" stopIfTrue="1">
      <formula>MOD(ROW(),2)=1</formula>
    </cfRule>
    <cfRule type="expression" dxfId="0" priority="12502" stopIfTrue="1">
      <formula>MOD(ROW(),2)=1</formula>
    </cfRule>
  </conditionalFormatting>
  <conditionalFormatting sqref="A3356:B3356">
    <cfRule type="expression" dxfId="0" priority="44205" stopIfTrue="1">
      <formula>MOD(ROW(),2)=1</formula>
    </cfRule>
    <cfRule type="expression" dxfId="1" priority="36279" stopIfTrue="1">
      <formula>MOD(ROW(),2)=1</formula>
    </cfRule>
  </conditionalFormatting>
  <conditionalFormatting sqref="C3356">
    <cfRule type="expression" dxfId="1" priority="4575" stopIfTrue="1">
      <formula>MOD(ROW(),2)=1</formula>
    </cfRule>
    <cfRule type="expression" dxfId="0" priority="12501" stopIfTrue="1">
      <formula>MOD(ROW(),2)=1</formula>
    </cfRule>
  </conditionalFormatting>
  <conditionalFormatting sqref="A3357:B3357">
    <cfRule type="expression" dxfId="0" priority="44204" stopIfTrue="1">
      <formula>MOD(ROW(),2)=1</formula>
    </cfRule>
    <cfRule type="expression" dxfId="1" priority="36278" stopIfTrue="1">
      <formula>MOD(ROW(),2)=1</formula>
    </cfRule>
  </conditionalFormatting>
  <conditionalFormatting sqref="C3357">
    <cfRule type="expression" dxfId="1" priority="4574" stopIfTrue="1">
      <formula>MOD(ROW(),2)=1</formula>
    </cfRule>
    <cfRule type="expression" dxfId="0" priority="12500" stopIfTrue="1">
      <formula>MOD(ROW(),2)=1</formula>
    </cfRule>
  </conditionalFormatting>
  <conditionalFormatting sqref="A3358:B3358">
    <cfRule type="expression" dxfId="0" priority="44203" stopIfTrue="1">
      <formula>MOD(ROW(),2)=1</formula>
    </cfRule>
    <cfRule type="expression" dxfId="1" priority="36277" stopIfTrue="1">
      <formula>MOD(ROW(),2)=1</formula>
    </cfRule>
  </conditionalFormatting>
  <conditionalFormatting sqref="C3358">
    <cfRule type="expression" dxfId="1" priority="4573" stopIfTrue="1">
      <formula>MOD(ROW(),2)=1</formula>
    </cfRule>
    <cfRule type="expression" dxfId="0" priority="12499" stopIfTrue="1">
      <formula>MOD(ROW(),2)=1</formula>
    </cfRule>
  </conditionalFormatting>
  <conditionalFormatting sqref="A3359:B3359">
    <cfRule type="expression" dxfId="0" priority="44202" stopIfTrue="1">
      <formula>MOD(ROW(),2)=1</formula>
    </cfRule>
    <cfRule type="expression" dxfId="1" priority="36276" stopIfTrue="1">
      <formula>MOD(ROW(),2)=1</formula>
    </cfRule>
  </conditionalFormatting>
  <conditionalFormatting sqref="C3359">
    <cfRule type="expression" dxfId="1" priority="4572" stopIfTrue="1">
      <formula>MOD(ROW(),2)=1</formula>
    </cfRule>
    <cfRule type="expression" dxfId="0" priority="12498" stopIfTrue="1">
      <formula>MOD(ROW(),2)=1</formula>
    </cfRule>
  </conditionalFormatting>
  <conditionalFormatting sqref="A3360:B3360">
    <cfRule type="expression" dxfId="0" priority="44201" stopIfTrue="1">
      <formula>MOD(ROW(),2)=1</formula>
    </cfRule>
    <cfRule type="expression" dxfId="1" priority="36275" stopIfTrue="1">
      <formula>MOD(ROW(),2)=1</formula>
    </cfRule>
  </conditionalFormatting>
  <conditionalFormatting sqref="C3360">
    <cfRule type="expression" dxfId="1" priority="4571" stopIfTrue="1">
      <formula>MOD(ROW(),2)=1</formula>
    </cfRule>
    <cfRule type="expression" dxfId="0" priority="12497" stopIfTrue="1">
      <formula>MOD(ROW(),2)=1</formula>
    </cfRule>
  </conditionalFormatting>
  <conditionalFormatting sqref="A3361:B3361">
    <cfRule type="expression" dxfId="0" priority="44200" stopIfTrue="1">
      <formula>MOD(ROW(),2)=1</formula>
    </cfRule>
    <cfRule type="expression" dxfId="1" priority="36274" stopIfTrue="1">
      <formula>MOD(ROW(),2)=1</formula>
    </cfRule>
  </conditionalFormatting>
  <conditionalFormatting sqref="C3361">
    <cfRule type="expression" dxfId="1" priority="4570" stopIfTrue="1">
      <formula>MOD(ROW(),2)=1</formula>
    </cfRule>
    <cfRule type="expression" dxfId="0" priority="12496" stopIfTrue="1">
      <formula>MOD(ROW(),2)=1</formula>
    </cfRule>
  </conditionalFormatting>
  <conditionalFormatting sqref="A3362:B3362">
    <cfRule type="expression" dxfId="0" priority="44199" stopIfTrue="1">
      <formula>MOD(ROW(),2)=1</formula>
    </cfRule>
    <cfRule type="expression" dxfId="1" priority="36273" stopIfTrue="1">
      <formula>MOD(ROW(),2)=1</formula>
    </cfRule>
  </conditionalFormatting>
  <conditionalFormatting sqref="C3362">
    <cfRule type="expression" dxfId="1" priority="4569" stopIfTrue="1">
      <formula>MOD(ROW(),2)=1</formula>
    </cfRule>
    <cfRule type="expression" dxfId="0" priority="12495" stopIfTrue="1">
      <formula>MOD(ROW(),2)=1</formula>
    </cfRule>
  </conditionalFormatting>
  <conditionalFormatting sqref="A3363:B3363">
    <cfRule type="expression" dxfId="0" priority="44198" stopIfTrue="1">
      <formula>MOD(ROW(),2)=1</formula>
    </cfRule>
    <cfRule type="expression" dxfId="1" priority="36272" stopIfTrue="1">
      <formula>MOD(ROW(),2)=1</formula>
    </cfRule>
  </conditionalFormatting>
  <conditionalFormatting sqref="C3363">
    <cfRule type="expression" dxfId="1" priority="4568" stopIfTrue="1">
      <formula>MOD(ROW(),2)=1</formula>
    </cfRule>
    <cfRule type="expression" dxfId="0" priority="12494" stopIfTrue="1">
      <formula>MOD(ROW(),2)=1</formula>
    </cfRule>
  </conditionalFormatting>
  <conditionalFormatting sqref="A3364:B3364">
    <cfRule type="expression" dxfId="0" priority="44197" stopIfTrue="1">
      <formula>MOD(ROW(),2)=1</formula>
    </cfRule>
    <cfRule type="expression" dxfId="1" priority="36271" stopIfTrue="1">
      <formula>MOD(ROW(),2)=1</formula>
    </cfRule>
  </conditionalFormatting>
  <conditionalFormatting sqref="C3364">
    <cfRule type="expression" dxfId="1" priority="4567" stopIfTrue="1">
      <formula>MOD(ROW(),2)=1</formula>
    </cfRule>
    <cfRule type="expression" dxfId="0" priority="12493" stopIfTrue="1">
      <formula>MOD(ROW(),2)=1</formula>
    </cfRule>
  </conditionalFormatting>
  <conditionalFormatting sqref="A3365:B3365">
    <cfRule type="expression" dxfId="0" priority="44196" stopIfTrue="1">
      <formula>MOD(ROW(),2)=1</formula>
    </cfRule>
    <cfRule type="expression" dxfId="1" priority="36270" stopIfTrue="1">
      <formula>MOD(ROW(),2)=1</formula>
    </cfRule>
  </conditionalFormatting>
  <conditionalFormatting sqref="C3365">
    <cfRule type="expression" dxfId="1" priority="4566" stopIfTrue="1">
      <formula>MOD(ROW(),2)=1</formula>
    </cfRule>
    <cfRule type="expression" dxfId="0" priority="12492" stopIfTrue="1">
      <formula>MOD(ROW(),2)=1</formula>
    </cfRule>
  </conditionalFormatting>
  <conditionalFormatting sqref="A3366:B3366">
    <cfRule type="expression" dxfId="0" priority="44195" stopIfTrue="1">
      <formula>MOD(ROW(),2)=1</formula>
    </cfRule>
    <cfRule type="expression" dxfId="1" priority="36269" stopIfTrue="1">
      <formula>MOD(ROW(),2)=1</formula>
    </cfRule>
  </conditionalFormatting>
  <conditionalFormatting sqref="C3366">
    <cfRule type="expression" dxfId="1" priority="4565" stopIfTrue="1">
      <formula>MOD(ROW(),2)=1</formula>
    </cfRule>
    <cfRule type="expression" dxfId="0" priority="12491" stopIfTrue="1">
      <formula>MOD(ROW(),2)=1</formula>
    </cfRule>
  </conditionalFormatting>
  <conditionalFormatting sqref="A3367:B3367">
    <cfRule type="expression" dxfId="0" priority="44194" stopIfTrue="1">
      <formula>MOD(ROW(),2)=1</formula>
    </cfRule>
    <cfRule type="expression" dxfId="1" priority="36268" stopIfTrue="1">
      <formula>MOD(ROW(),2)=1</formula>
    </cfRule>
  </conditionalFormatting>
  <conditionalFormatting sqref="C3367">
    <cfRule type="expression" dxfId="1" priority="4564" stopIfTrue="1">
      <formula>MOD(ROW(),2)=1</formula>
    </cfRule>
    <cfRule type="expression" dxfId="0" priority="12490" stopIfTrue="1">
      <formula>MOD(ROW(),2)=1</formula>
    </cfRule>
  </conditionalFormatting>
  <conditionalFormatting sqref="A3368:B3368">
    <cfRule type="expression" dxfId="0" priority="44193" stopIfTrue="1">
      <formula>MOD(ROW(),2)=1</formula>
    </cfRule>
    <cfRule type="expression" dxfId="1" priority="36267" stopIfTrue="1">
      <formula>MOD(ROW(),2)=1</formula>
    </cfRule>
  </conditionalFormatting>
  <conditionalFormatting sqref="C3368">
    <cfRule type="expression" dxfId="1" priority="4563" stopIfTrue="1">
      <formula>MOD(ROW(),2)=1</formula>
    </cfRule>
    <cfRule type="expression" dxfId="0" priority="12489" stopIfTrue="1">
      <formula>MOD(ROW(),2)=1</formula>
    </cfRule>
  </conditionalFormatting>
  <conditionalFormatting sqref="A3369:B3369">
    <cfRule type="expression" dxfId="0" priority="44192" stopIfTrue="1">
      <formula>MOD(ROW(),2)=1</formula>
    </cfRule>
    <cfRule type="expression" dxfId="1" priority="36266" stopIfTrue="1">
      <formula>MOD(ROW(),2)=1</formula>
    </cfRule>
  </conditionalFormatting>
  <conditionalFormatting sqref="C3369">
    <cfRule type="expression" dxfId="1" priority="4562" stopIfTrue="1">
      <formula>MOD(ROW(),2)=1</formula>
    </cfRule>
    <cfRule type="expression" dxfId="0" priority="12488" stopIfTrue="1">
      <formula>MOD(ROW(),2)=1</formula>
    </cfRule>
  </conditionalFormatting>
  <conditionalFormatting sqref="A3370:B3370">
    <cfRule type="expression" dxfId="0" priority="44191" stopIfTrue="1">
      <formula>MOD(ROW(),2)=1</formula>
    </cfRule>
    <cfRule type="expression" dxfId="1" priority="36265" stopIfTrue="1">
      <formula>MOD(ROW(),2)=1</formula>
    </cfRule>
  </conditionalFormatting>
  <conditionalFormatting sqref="C3370">
    <cfRule type="expression" dxfId="1" priority="4561" stopIfTrue="1">
      <formula>MOD(ROW(),2)=1</formula>
    </cfRule>
    <cfRule type="expression" dxfId="0" priority="12487" stopIfTrue="1">
      <formula>MOD(ROW(),2)=1</formula>
    </cfRule>
  </conditionalFormatting>
  <conditionalFormatting sqref="A3371:B3371">
    <cfRule type="expression" dxfId="0" priority="44190" stopIfTrue="1">
      <formula>MOD(ROW(),2)=1</formula>
    </cfRule>
    <cfRule type="expression" dxfId="1" priority="36264" stopIfTrue="1">
      <formula>MOD(ROW(),2)=1</formula>
    </cfRule>
  </conditionalFormatting>
  <conditionalFormatting sqref="C3371">
    <cfRule type="expression" dxfId="1" priority="4560" stopIfTrue="1">
      <formula>MOD(ROW(),2)=1</formula>
    </cfRule>
    <cfRule type="expression" dxfId="0" priority="12486" stopIfTrue="1">
      <formula>MOD(ROW(),2)=1</formula>
    </cfRule>
  </conditionalFormatting>
  <conditionalFormatting sqref="A3372:B3372">
    <cfRule type="expression" dxfId="0" priority="44189" stopIfTrue="1">
      <formula>MOD(ROW(),2)=1</formula>
    </cfRule>
    <cfRule type="expression" dxfId="1" priority="36263" stopIfTrue="1">
      <formula>MOD(ROW(),2)=1</formula>
    </cfRule>
  </conditionalFormatting>
  <conditionalFormatting sqref="C3372">
    <cfRule type="expression" dxfId="1" priority="4559" stopIfTrue="1">
      <formula>MOD(ROW(),2)=1</formula>
    </cfRule>
    <cfRule type="expression" dxfId="0" priority="12485" stopIfTrue="1">
      <formula>MOD(ROW(),2)=1</formula>
    </cfRule>
  </conditionalFormatting>
  <conditionalFormatting sqref="A3373:B3373">
    <cfRule type="expression" dxfId="0" priority="44188" stopIfTrue="1">
      <formula>MOD(ROW(),2)=1</formula>
    </cfRule>
    <cfRule type="expression" dxfId="1" priority="36262" stopIfTrue="1">
      <formula>MOD(ROW(),2)=1</formula>
    </cfRule>
  </conditionalFormatting>
  <conditionalFormatting sqref="C3373">
    <cfRule type="expression" dxfId="1" priority="4558" stopIfTrue="1">
      <formula>MOD(ROW(),2)=1</formula>
    </cfRule>
    <cfRule type="expression" dxfId="0" priority="12484" stopIfTrue="1">
      <formula>MOD(ROW(),2)=1</formula>
    </cfRule>
  </conditionalFormatting>
  <conditionalFormatting sqref="A3374:B3374">
    <cfRule type="expression" dxfId="0" priority="44187" stopIfTrue="1">
      <formula>MOD(ROW(),2)=1</formula>
    </cfRule>
    <cfRule type="expression" dxfId="1" priority="36261" stopIfTrue="1">
      <formula>MOD(ROW(),2)=1</formula>
    </cfRule>
  </conditionalFormatting>
  <conditionalFormatting sqref="C3374">
    <cfRule type="expression" dxfId="1" priority="4557" stopIfTrue="1">
      <formula>MOD(ROW(),2)=1</formula>
    </cfRule>
    <cfRule type="expression" dxfId="0" priority="12483" stopIfTrue="1">
      <formula>MOD(ROW(),2)=1</formula>
    </cfRule>
  </conditionalFormatting>
  <conditionalFormatting sqref="A3375:B3375">
    <cfRule type="expression" dxfId="0" priority="44186" stopIfTrue="1">
      <formula>MOD(ROW(),2)=1</formula>
    </cfRule>
    <cfRule type="expression" dxfId="1" priority="36260" stopIfTrue="1">
      <formula>MOD(ROW(),2)=1</formula>
    </cfRule>
  </conditionalFormatting>
  <conditionalFormatting sqref="C3375">
    <cfRule type="expression" dxfId="1" priority="4556" stopIfTrue="1">
      <formula>MOD(ROW(),2)=1</formula>
    </cfRule>
    <cfRule type="expression" dxfId="0" priority="12482" stopIfTrue="1">
      <formula>MOD(ROW(),2)=1</formula>
    </cfRule>
  </conditionalFormatting>
  <conditionalFormatting sqref="A3376:B3376">
    <cfRule type="expression" dxfId="0" priority="44185" stopIfTrue="1">
      <formula>MOD(ROW(),2)=1</formula>
    </cfRule>
    <cfRule type="expression" dxfId="1" priority="36259" stopIfTrue="1">
      <formula>MOD(ROW(),2)=1</formula>
    </cfRule>
  </conditionalFormatting>
  <conditionalFormatting sqref="C3376">
    <cfRule type="expression" dxfId="1" priority="4555" stopIfTrue="1">
      <formula>MOD(ROW(),2)=1</formula>
    </cfRule>
    <cfRule type="expression" dxfId="0" priority="12481" stopIfTrue="1">
      <formula>MOD(ROW(),2)=1</formula>
    </cfRule>
  </conditionalFormatting>
  <conditionalFormatting sqref="A3377:B3377">
    <cfRule type="expression" dxfId="0" priority="44184" stopIfTrue="1">
      <formula>MOD(ROW(),2)=1</formula>
    </cfRule>
    <cfRule type="expression" dxfId="1" priority="36258" stopIfTrue="1">
      <formula>MOD(ROW(),2)=1</formula>
    </cfRule>
  </conditionalFormatting>
  <conditionalFormatting sqref="C3377">
    <cfRule type="expression" dxfId="1" priority="4554" stopIfTrue="1">
      <formula>MOD(ROW(),2)=1</formula>
    </cfRule>
    <cfRule type="expression" dxfId="0" priority="12480" stopIfTrue="1">
      <formula>MOD(ROW(),2)=1</formula>
    </cfRule>
  </conditionalFormatting>
  <conditionalFormatting sqref="A3378:B3378">
    <cfRule type="expression" dxfId="0" priority="44183" stopIfTrue="1">
      <formula>MOD(ROW(),2)=1</formula>
    </cfRule>
    <cfRule type="expression" dxfId="1" priority="36257" stopIfTrue="1">
      <formula>MOD(ROW(),2)=1</formula>
    </cfRule>
  </conditionalFormatting>
  <conditionalFormatting sqref="C3378">
    <cfRule type="expression" dxfId="1" priority="4553" stopIfTrue="1">
      <formula>MOD(ROW(),2)=1</formula>
    </cfRule>
    <cfRule type="expression" dxfId="0" priority="12479" stopIfTrue="1">
      <formula>MOD(ROW(),2)=1</formula>
    </cfRule>
  </conditionalFormatting>
  <conditionalFormatting sqref="A3379:B3379">
    <cfRule type="expression" dxfId="0" priority="44182" stopIfTrue="1">
      <formula>MOD(ROW(),2)=1</formula>
    </cfRule>
    <cfRule type="expression" dxfId="1" priority="36256" stopIfTrue="1">
      <formula>MOD(ROW(),2)=1</formula>
    </cfRule>
  </conditionalFormatting>
  <conditionalFormatting sqref="C3379">
    <cfRule type="expression" dxfId="1" priority="4552" stopIfTrue="1">
      <formula>MOD(ROW(),2)=1</formula>
    </cfRule>
    <cfRule type="expression" dxfId="0" priority="12478" stopIfTrue="1">
      <formula>MOD(ROW(),2)=1</formula>
    </cfRule>
  </conditionalFormatting>
  <conditionalFormatting sqref="A3380:B3380">
    <cfRule type="expression" dxfId="0" priority="44181" stopIfTrue="1">
      <formula>MOD(ROW(),2)=1</formula>
    </cfRule>
    <cfRule type="expression" dxfId="1" priority="36255" stopIfTrue="1">
      <formula>MOD(ROW(),2)=1</formula>
    </cfRule>
  </conditionalFormatting>
  <conditionalFormatting sqref="C3380">
    <cfRule type="expression" dxfId="1" priority="4551" stopIfTrue="1">
      <formula>MOD(ROW(),2)=1</formula>
    </cfRule>
    <cfRule type="expression" dxfId="0" priority="12477" stopIfTrue="1">
      <formula>MOD(ROW(),2)=1</formula>
    </cfRule>
  </conditionalFormatting>
  <conditionalFormatting sqref="A3381:B3381">
    <cfRule type="expression" dxfId="0" priority="44180" stopIfTrue="1">
      <formula>MOD(ROW(),2)=1</formula>
    </cfRule>
    <cfRule type="expression" dxfId="1" priority="36254" stopIfTrue="1">
      <formula>MOD(ROW(),2)=1</formula>
    </cfRule>
  </conditionalFormatting>
  <conditionalFormatting sqref="C3381">
    <cfRule type="expression" dxfId="1" priority="4550" stopIfTrue="1">
      <formula>MOD(ROW(),2)=1</formula>
    </cfRule>
    <cfRule type="expression" dxfId="0" priority="12476" stopIfTrue="1">
      <formula>MOD(ROW(),2)=1</formula>
    </cfRule>
  </conditionalFormatting>
  <conditionalFormatting sqref="A3382:B3382">
    <cfRule type="expression" dxfId="0" priority="44179" stopIfTrue="1">
      <formula>MOD(ROW(),2)=1</formula>
    </cfRule>
    <cfRule type="expression" dxfId="1" priority="36253" stopIfTrue="1">
      <formula>MOD(ROW(),2)=1</formula>
    </cfRule>
  </conditionalFormatting>
  <conditionalFormatting sqref="C3382">
    <cfRule type="expression" dxfId="1" priority="4549" stopIfTrue="1">
      <formula>MOD(ROW(),2)=1</formula>
    </cfRule>
    <cfRule type="expression" dxfId="0" priority="12475" stopIfTrue="1">
      <formula>MOD(ROW(),2)=1</formula>
    </cfRule>
  </conditionalFormatting>
  <conditionalFormatting sqref="A3383:B3383">
    <cfRule type="expression" dxfId="0" priority="44178" stopIfTrue="1">
      <formula>MOD(ROW(),2)=1</formula>
    </cfRule>
    <cfRule type="expression" dxfId="1" priority="36252" stopIfTrue="1">
      <formula>MOD(ROW(),2)=1</formula>
    </cfRule>
  </conditionalFormatting>
  <conditionalFormatting sqref="C3383">
    <cfRule type="expression" dxfId="1" priority="4548" stopIfTrue="1">
      <formula>MOD(ROW(),2)=1</formula>
    </cfRule>
    <cfRule type="expression" dxfId="0" priority="12474" stopIfTrue="1">
      <formula>MOD(ROW(),2)=1</formula>
    </cfRule>
  </conditionalFormatting>
  <conditionalFormatting sqref="A3384:B3384">
    <cfRule type="expression" dxfId="0" priority="44177" stopIfTrue="1">
      <formula>MOD(ROW(),2)=1</formula>
    </cfRule>
    <cfRule type="expression" dxfId="1" priority="36251" stopIfTrue="1">
      <formula>MOD(ROW(),2)=1</formula>
    </cfRule>
  </conditionalFormatting>
  <conditionalFormatting sqref="C3384">
    <cfRule type="expression" dxfId="1" priority="4547" stopIfTrue="1">
      <formula>MOD(ROW(),2)=1</formula>
    </cfRule>
    <cfRule type="expression" dxfId="0" priority="12473" stopIfTrue="1">
      <formula>MOD(ROW(),2)=1</formula>
    </cfRule>
  </conditionalFormatting>
  <conditionalFormatting sqref="A3385:B3385">
    <cfRule type="expression" dxfId="0" priority="44176" stopIfTrue="1">
      <formula>MOD(ROW(),2)=1</formula>
    </cfRule>
    <cfRule type="expression" dxfId="1" priority="36250" stopIfTrue="1">
      <formula>MOD(ROW(),2)=1</formula>
    </cfRule>
  </conditionalFormatting>
  <conditionalFormatting sqref="C3385">
    <cfRule type="expression" dxfId="1" priority="4546" stopIfTrue="1">
      <formula>MOD(ROW(),2)=1</formula>
    </cfRule>
    <cfRule type="expression" dxfId="0" priority="12472" stopIfTrue="1">
      <formula>MOD(ROW(),2)=1</formula>
    </cfRule>
  </conditionalFormatting>
  <conditionalFormatting sqref="A3386:B3386">
    <cfRule type="expression" dxfId="0" priority="44175" stopIfTrue="1">
      <formula>MOD(ROW(),2)=1</formula>
    </cfRule>
    <cfRule type="expression" dxfId="1" priority="36249" stopIfTrue="1">
      <formula>MOD(ROW(),2)=1</formula>
    </cfRule>
  </conditionalFormatting>
  <conditionalFormatting sqref="C3386">
    <cfRule type="expression" dxfId="1" priority="4545" stopIfTrue="1">
      <formula>MOD(ROW(),2)=1</formula>
    </cfRule>
    <cfRule type="expression" dxfId="0" priority="12471" stopIfTrue="1">
      <formula>MOD(ROW(),2)=1</formula>
    </cfRule>
  </conditionalFormatting>
  <conditionalFormatting sqref="A3387:B3387">
    <cfRule type="expression" dxfId="0" priority="44174" stopIfTrue="1">
      <formula>MOD(ROW(),2)=1</formula>
    </cfRule>
    <cfRule type="expression" dxfId="1" priority="36248" stopIfTrue="1">
      <formula>MOD(ROW(),2)=1</formula>
    </cfRule>
  </conditionalFormatting>
  <conditionalFormatting sqref="C3387">
    <cfRule type="expression" dxfId="1" priority="4544" stopIfTrue="1">
      <formula>MOD(ROW(),2)=1</formula>
    </cfRule>
    <cfRule type="expression" dxfId="0" priority="12470" stopIfTrue="1">
      <formula>MOD(ROW(),2)=1</formula>
    </cfRule>
  </conditionalFormatting>
  <conditionalFormatting sqref="A3388:B3388">
    <cfRule type="expression" dxfId="0" priority="44173" stopIfTrue="1">
      <formula>MOD(ROW(),2)=1</formula>
    </cfRule>
    <cfRule type="expression" dxfId="1" priority="36247" stopIfTrue="1">
      <formula>MOD(ROW(),2)=1</formula>
    </cfRule>
  </conditionalFormatting>
  <conditionalFormatting sqref="C3388">
    <cfRule type="expression" dxfId="1" priority="4543" stopIfTrue="1">
      <formula>MOD(ROW(),2)=1</formula>
    </cfRule>
    <cfRule type="expression" dxfId="0" priority="12469" stopIfTrue="1">
      <formula>MOD(ROW(),2)=1</formula>
    </cfRule>
  </conditionalFormatting>
  <conditionalFormatting sqref="A3389:B3389">
    <cfRule type="expression" dxfId="0" priority="44172" stopIfTrue="1">
      <formula>MOD(ROW(),2)=1</formula>
    </cfRule>
    <cfRule type="expression" dxfId="1" priority="36246" stopIfTrue="1">
      <formula>MOD(ROW(),2)=1</formula>
    </cfRule>
  </conditionalFormatting>
  <conditionalFormatting sqref="C3389">
    <cfRule type="expression" dxfId="1" priority="4542" stopIfTrue="1">
      <formula>MOD(ROW(),2)=1</formula>
    </cfRule>
    <cfRule type="expression" dxfId="0" priority="12468" stopIfTrue="1">
      <formula>MOD(ROW(),2)=1</formula>
    </cfRule>
  </conditionalFormatting>
  <conditionalFormatting sqref="A3390:B3390">
    <cfRule type="expression" dxfId="0" priority="44171" stopIfTrue="1">
      <formula>MOD(ROW(),2)=1</formula>
    </cfRule>
    <cfRule type="expression" dxfId="1" priority="36245" stopIfTrue="1">
      <formula>MOD(ROW(),2)=1</formula>
    </cfRule>
  </conditionalFormatting>
  <conditionalFormatting sqref="C3390">
    <cfRule type="expression" dxfId="1" priority="4541" stopIfTrue="1">
      <formula>MOD(ROW(),2)=1</formula>
    </cfRule>
    <cfRule type="expression" dxfId="0" priority="12467" stopIfTrue="1">
      <formula>MOD(ROW(),2)=1</formula>
    </cfRule>
  </conditionalFormatting>
  <conditionalFormatting sqref="A3391:B3391">
    <cfRule type="expression" dxfId="0" priority="44170" stopIfTrue="1">
      <formula>MOD(ROW(),2)=1</formula>
    </cfRule>
    <cfRule type="expression" dxfId="1" priority="36244" stopIfTrue="1">
      <formula>MOD(ROW(),2)=1</formula>
    </cfRule>
  </conditionalFormatting>
  <conditionalFormatting sqref="C3391">
    <cfRule type="expression" dxfId="1" priority="4540" stopIfTrue="1">
      <formula>MOD(ROW(),2)=1</formula>
    </cfRule>
    <cfRule type="expression" dxfId="0" priority="12466" stopIfTrue="1">
      <formula>MOD(ROW(),2)=1</formula>
    </cfRule>
  </conditionalFormatting>
  <conditionalFormatting sqref="A3392:B3392">
    <cfRule type="expression" dxfId="0" priority="44169" stopIfTrue="1">
      <formula>MOD(ROW(),2)=1</formula>
    </cfRule>
    <cfRule type="expression" dxfId="1" priority="36243" stopIfTrue="1">
      <formula>MOD(ROW(),2)=1</formula>
    </cfRule>
  </conditionalFormatting>
  <conditionalFormatting sqref="C3392">
    <cfRule type="expression" dxfId="1" priority="4539" stopIfTrue="1">
      <formula>MOD(ROW(),2)=1</formula>
    </cfRule>
    <cfRule type="expression" dxfId="0" priority="12465" stopIfTrue="1">
      <formula>MOD(ROW(),2)=1</formula>
    </cfRule>
  </conditionalFormatting>
  <conditionalFormatting sqref="A3393:B3393">
    <cfRule type="expression" dxfId="0" priority="44168" stopIfTrue="1">
      <formula>MOD(ROW(),2)=1</formula>
    </cfRule>
    <cfRule type="expression" dxfId="1" priority="36242" stopIfTrue="1">
      <formula>MOD(ROW(),2)=1</formula>
    </cfRule>
  </conditionalFormatting>
  <conditionalFormatting sqref="C3393">
    <cfRule type="expression" dxfId="1" priority="4538" stopIfTrue="1">
      <formula>MOD(ROW(),2)=1</formula>
    </cfRule>
    <cfRule type="expression" dxfId="0" priority="12464" stopIfTrue="1">
      <formula>MOD(ROW(),2)=1</formula>
    </cfRule>
  </conditionalFormatting>
  <conditionalFormatting sqref="A3394:B3394">
    <cfRule type="expression" dxfId="0" priority="44167" stopIfTrue="1">
      <formula>MOD(ROW(),2)=1</formula>
    </cfRule>
    <cfRule type="expression" dxfId="1" priority="36241" stopIfTrue="1">
      <formula>MOD(ROW(),2)=1</formula>
    </cfRule>
  </conditionalFormatting>
  <conditionalFormatting sqref="C3394">
    <cfRule type="expression" dxfId="1" priority="4537" stopIfTrue="1">
      <formula>MOD(ROW(),2)=1</formula>
    </cfRule>
    <cfRule type="expression" dxfId="0" priority="12463" stopIfTrue="1">
      <formula>MOD(ROW(),2)=1</formula>
    </cfRule>
  </conditionalFormatting>
  <conditionalFormatting sqref="A3395:B3395">
    <cfRule type="expression" dxfId="0" priority="44166" stopIfTrue="1">
      <formula>MOD(ROW(),2)=1</formula>
    </cfRule>
    <cfRule type="expression" dxfId="1" priority="36240" stopIfTrue="1">
      <formula>MOD(ROW(),2)=1</formula>
    </cfRule>
  </conditionalFormatting>
  <conditionalFormatting sqref="C3395">
    <cfRule type="expression" dxfId="1" priority="4536" stopIfTrue="1">
      <formula>MOD(ROW(),2)=1</formula>
    </cfRule>
    <cfRule type="expression" dxfId="0" priority="12462" stopIfTrue="1">
      <formula>MOD(ROW(),2)=1</formula>
    </cfRule>
  </conditionalFormatting>
  <conditionalFormatting sqref="A3396:B3396">
    <cfRule type="expression" dxfId="0" priority="44165" stopIfTrue="1">
      <formula>MOD(ROW(),2)=1</formula>
    </cfRule>
    <cfRule type="expression" dxfId="1" priority="36239" stopIfTrue="1">
      <formula>MOD(ROW(),2)=1</formula>
    </cfRule>
  </conditionalFormatting>
  <conditionalFormatting sqref="C3396">
    <cfRule type="expression" dxfId="1" priority="4535" stopIfTrue="1">
      <formula>MOD(ROW(),2)=1</formula>
    </cfRule>
    <cfRule type="expression" dxfId="0" priority="12461" stopIfTrue="1">
      <formula>MOD(ROW(),2)=1</formula>
    </cfRule>
  </conditionalFormatting>
  <conditionalFormatting sqref="A3397:B3397">
    <cfRule type="expression" dxfId="0" priority="44164" stopIfTrue="1">
      <formula>MOD(ROW(),2)=1</formula>
    </cfRule>
    <cfRule type="expression" dxfId="1" priority="36238" stopIfTrue="1">
      <formula>MOD(ROW(),2)=1</formula>
    </cfRule>
  </conditionalFormatting>
  <conditionalFormatting sqref="C3397">
    <cfRule type="expression" dxfId="1" priority="4534" stopIfTrue="1">
      <formula>MOD(ROW(),2)=1</formula>
    </cfRule>
    <cfRule type="expression" dxfId="0" priority="12460" stopIfTrue="1">
      <formula>MOD(ROW(),2)=1</formula>
    </cfRule>
  </conditionalFormatting>
  <conditionalFormatting sqref="A3398:B3398">
    <cfRule type="expression" dxfId="0" priority="44163" stopIfTrue="1">
      <formula>MOD(ROW(),2)=1</formula>
    </cfRule>
    <cfRule type="expression" dxfId="1" priority="36237" stopIfTrue="1">
      <formula>MOD(ROW(),2)=1</formula>
    </cfRule>
  </conditionalFormatting>
  <conditionalFormatting sqref="C3398">
    <cfRule type="expression" dxfId="1" priority="4533" stopIfTrue="1">
      <formula>MOD(ROW(),2)=1</formula>
    </cfRule>
    <cfRule type="expression" dxfId="0" priority="12459" stopIfTrue="1">
      <formula>MOD(ROW(),2)=1</formula>
    </cfRule>
  </conditionalFormatting>
  <conditionalFormatting sqref="A3399:B3399">
    <cfRule type="expression" dxfId="0" priority="44162" stopIfTrue="1">
      <formula>MOD(ROW(),2)=1</formula>
    </cfRule>
    <cfRule type="expression" dxfId="1" priority="36236" stopIfTrue="1">
      <formula>MOD(ROW(),2)=1</formula>
    </cfRule>
  </conditionalFormatting>
  <conditionalFormatting sqref="C3399">
    <cfRule type="expression" dxfId="1" priority="4532" stopIfTrue="1">
      <formula>MOD(ROW(),2)=1</formula>
    </cfRule>
    <cfRule type="expression" dxfId="0" priority="12458" stopIfTrue="1">
      <formula>MOD(ROW(),2)=1</formula>
    </cfRule>
  </conditionalFormatting>
  <conditionalFormatting sqref="A3400:B3400">
    <cfRule type="expression" dxfId="0" priority="44161" stopIfTrue="1">
      <formula>MOD(ROW(),2)=1</formula>
    </cfRule>
    <cfRule type="expression" dxfId="1" priority="36235" stopIfTrue="1">
      <formula>MOD(ROW(),2)=1</formula>
    </cfRule>
  </conditionalFormatting>
  <conditionalFormatting sqref="C3400">
    <cfRule type="expression" dxfId="1" priority="4531" stopIfTrue="1">
      <formula>MOD(ROW(),2)=1</formula>
    </cfRule>
    <cfRule type="expression" dxfId="0" priority="12457" stopIfTrue="1">
      <formula>MOD(ROW(),2)=1</formula>
    </cfRule>
  </conditionalFormatting>
  <conditionalFormatting sqref="A3401:B3401">
    <cfRule type="expression" dxfId="0" priority="44160" stopIfTrue="1">
      <formula>MOD(ROW(),2)=1</formula>
    </cfRule>
    <cfRule type="expression" dxfId="1" priority="36234" stopIfTrue="1">
      <formula>MOD(ROW(),2)=1</formula>
    </cfRule>
  </conditionalFormatting>
  <conditionalFormatting sqref="C3401">
    <cfRule type="expression" dxfId="1" priority="4530" stopIfTrue="1">
      <formula>MOD(ROW(),2)=1</formula>
    </cfRule>
    <cfRule type="expression" dxfId="0" priority="12456" stopIfTrue="1">
      <formula>MOD(ROW(),2)=1</formula>
    </cfRule>
  </conditionalFormatting>
  <conditionalFormatting sqref="A3402:B3402">
    <cfRule type="expression" dxfId="0" priority="44159" stopIfTrue="1">
      <formula>MOD(ROW(),2)=1</formula>
    </cfRule>
    <cfRule type="expression" dxfId="1" priority="36233" stopIfTrue="1">
      <formula>MOD(ROW(),2)=1</formula>
    </cfRule>
  </conditionalFormatting>
  <conditionalFormatting sqref="C3402">
    <cfRule type="expression" dxfId="1" priority="4529" stopIfTrue="1">
      <formula>MOD(ROW(),2)=1</formula>
    </cfRule>
    <cfRule type="expression" dxfId="0" priority="12455" stopIfTrue="1">
      <formula>MOD(ROW(),2)=1</formula>
    </cfRule>
  </conditionalFormatting>
  <conditionalFormatting sqref="A3403:B3403">
    <cfRule type="expression" dxfId="0" priority="44158" stopIfTrue="1">
      <formula>MOD(ROW(),2)=1</formula>
    </cfRule>
    <cfRule type="expression" dxfId="1" priority="36232" stopIfTrue="1">
      <formula>MOD(ROW(),2)=1</formula>
    </cfRule>
  </conditionalFormatting>
  <conditionalFormatting sqref="C3403">
    <cfRule type="expression" dxfId="1" priority="4528" stopIfTrue="1">
      <formula>MOD(ROW(),2)=1</formula>
    </cfRule>
    <cfRule type="expression" dxfId="0" priority="12454" stopIfTrue="1">
      <formula>MOD(ROW(),2)=1</formula>
    </cfRule>
  </conditionalFormatting>
  <conditionalFormatting sqref="A3404:B3404">
    <cfRule type="expression" dxfId="0" priority="44157" stopIfTrue="1">
      <formula>MOD(ROW(),2)=1</formula>
    </cfRule>
    <cfRule type="expression" dxfId="1" priority="36231" stopIfTrue="1">
      <formula>MOD(ROW(),2)=1</formula>
    </cfRule>
  </conditionalFormatting>
  <conditionalFormatting sqref="C3404">
    <cfRule type="expression" dxfId="1" priority="4527" stopIfTrue="1">
      <formula>MOD(ROW(),2)=1</formula>
    </cfRule>
    <cfRule type="expression" dxfId="0" priority="12453" stopIfTrue="1">
      <formula>MOD(ROW(),2)=1</formula>
    </cfRule>
  </conditionalFormatting>
  <conditionalFormatting sqref="A3405:B3405">
    <cfRule type="expression" dxfId="0" priority="44156" stopIfTrue="1">
      <formula>MOD(ROW(),2)=1</formula>
    </cfRule>
    <cfRule type="expression" dxfId="1" priority="36230" stopIfTrue="1">
      <formula>MOD(ROW(),2)=1</formula>
    </cfRule>
  </conditionalFormatting>
  <conditionalFormatting sqref="C3405">
    <cfRule type="expression" dxfId="1" priority="4526" stopIfTrue="1">
      <formula>MOD(ROW(),2)=1</formula>
    </cfRule>
    <cfRule type="expression" dxfId="0" priority="12452" stopIfTrue="1">
      <formula>MOD(ROW(),2)=1</formula>
    </cfRule>
  </conditionalFormatting>
  <conditionalFormatting sqref="A3406:B3406">
    <cfRule type="expression" dxfId="0" priority="44155" stopIfTrue="1">
      <formula>MOD(ROW(),2)=1</formula>
    </cfRule>
    <cfRule type="expression" dxfId="1" priority="36229" stopIfTrue="1">
      <formula>MOD(ROW(),2)=1</formula>
    </cfRule>
  </conditionalFormatting>
  <conditionalFormatting sqref="C3406">
    <cfRule type="expression" dxfId="1" priority="4525" stopIfTrue="1">
      <formula>MOD(ROW(),2)=1</formula>
    </cfRule>
    <cfRule type="expression" dxfId="0" priority="12451" stopIfTrue="1">
      <formula>MOD(ROW(),2)=1</formula>
    </cfRule>
  </conditionalFormatting>
  <conditionalFormatting sqref="A3407:B3407">
    <cfRule type="expression" dxfId="0" priority="44154" stopIfTrue="1">
      <formula>MOD(ROW(),2)=1</formula>
    </cfRule>
    <cfRule type="expression" dxfId="1" priority="36228" stopIfTrue="1">
      <formula>MOD(ROW(),2)=1</formula>
    </cfRule>
  </conditionalFormatting>
  <conditionalFormatting sqref="C3407">
    <cfRule type="expression" dxfId="1" priority="4524" stopIfTrue="1">
      <formula>MOD(ROW(),2)=1</formula>
    </cfRule>
    <cfRule type="expression" dxfId="0" priority="12450" stopIfTrue="1">
      <formula>MOD(ROW(),2)=1</formula>
    </cfRule>
  </conditionalFormatting>
  <conditionalFormatting sqref="A3408:B3408">
    <cfRule type="expression" dxfId="0" priority="44153" stopIfTrue="1">
      <formula>MOD(ROW(),2)=1</formula>
    </cfRule>
    <cfRule type="expression" dxfId="1" priority="36227" stopIfTrue="1">
      <formula>MOD(ROW(),2)=1</formula>
    </cfRule>
  </conditionalFormatting>
  <conditionalFormatting sqref="C3408">
    <cfRule type="expression" dxfId="1" priority="4523" stopIfTrue="1">
      <formula>MOD(ROW(),2)=1</formula>
    </cfRule>
    <cfRule type="expression" dxfId="0" priority="12449" stopIfTrue="1">
      <formula>MOD(ROW(),2)=1</formula>
    </cfRule>
  </conditionalFormatting>
  <conditionalFormatting sqref="A3409:B3409">
    <cfRule type="expression" dxfId="0" priority="44152" stopIfTrue="1">
      <formula>MOD(ROW(),2)=1</formula>
    </cfRule>
    <cfRule type="expression" dxfId="1" priority="36226" stopIfTrue="1">
      <formula>MOD(ROW(),2)=1</formula>
    </cfRule>
  </conditionalFormatting>
  <conditionalFormatting sqref="C3409">
    <cfRule type="expression" dxfId="1" priority="4522" stopIfTrue="1">
      <formula>MOD(ROW(),2)=1</formula>
    </cfRule>
    <cfRule type="expression" dxfId="0" priority="12448" stopIfTrue="1">
      <formula>MOD(ROW(),2)=1</formula>
    </cfRule>
  </conditionalFormatting>
  <conditionalFormatting sqref="A3410:B3410">
    <cfRule type="expression" dxfId="0" priority="44151" stopIfTrue="1">
      <formula>MOD(ROW(),2)=1</formula>
    </cfRule>
    <cfRule type="expression" dxfId="1" priority="36225" stopIfTrue="1">
      <formula>MOD(ROW(),2)=1</formula>
    </cfRule>
  </conditionalFormatting>
  <conditionalFormatting sqref="C3410">
    <cfRule type="expression" dxfId="1" priority="4521" stopIfTrue="1">
      <formula>MOD(ROW(),2)=1</formula>
    </cfRule>
    <cfRule type="expression" dxfId="0" priority="12447" stopIfTrue="1">
      <formula>MOD(ROW(),2)=1</formula>
    </cfRule>
  </conditionalFormatting>
  <conditionalFormatting sqref="A3411:B3411">
    <cfRule type="expression" dxfId="0" priority="44150" stopIfTrue="1">
      <formula>MOD(ROW(),2)=1</formula>
    </cfRule>
    <cfRule type="expression" dxfId="1" priority="36224" stopIfTrue="1">
      <formula>MOD(ROW(),2)=1</formula>
    </cfRule>
  </conditionalFormatting>
  <conditionalFormatting sqref="C3411">
    <cfRule type="expression" dxfId="1" priority="4520" stopIfTrue="1">
      <formula>MOD(ROW(),2)=1</formula>
    </cfRule>
    <cfRule type="expression" dxfId="0" priority="12446" stopIfTrue="1">
      <formula>MOD(ROW(),2)=1</formula>
    </cfRule>
  </conditionalFormatting>
  <conditionalFormatting sqref="A3412:B3412">
    <cfRule type="expression" dxfId="0" priority="44149" stopIfTrue="1">
      <formula>MOD(ROW(),2)=1</formula>
    </cfRule>
    <cfRule type="expression" dxfId="1" priority="36223" stopIfTrue="1">
      <formula>MOD(ROW(),2)=1</formula>
    </cfRule>
  </conditionalFormatting>
  <conditionalFormatting sqref="C3412">
    <cfRule type="expression" dxfId="1" priority="4519" stopIfTrue="1">
      <formula>MOD(ROW(),2)=1</formula>
    </cfRule>
    <cfRule type="expression" dxfId="0" priority="12445" stopIfTrue="1">
      <formula>MOD(ROW(),2)=1</formula>
    </cfRule>
  </conditionalFormatting>
  <conditionalFormatting sqref="A3413:B3413">
    <cfRule type="expression" dxfId="0" priority="44148" stopIfTrue="1">
      <formula>MOD(ROW(),2)=1</formula>
    </cfRule>
    <cfRule type="expression" dxfId="1" priority="36222" stopIfTrue="1">
      <formula>MOD(ROW(),2)=1</formula>
    </cfRule>
  </conditionalFormatting>
  <conditionalFormatting sqref="C3413">
    <cfRule type="expression" dxfId="1" priority="4518" stopIfTrue="1">
      <formula>MOD(ROW(),2)=1</formula>
    </cfRule>
    <cfRule type="expression" dxfId="0" priority="12444" stopIfTrue="1">
      <formula>MOD(ROW(),2)=1</formula>
    </cfRule>
  </conditionalFormatting>
  <conditionalFormatting sqref="A3414:B3414">
    <cfRule type="expression" dxfId="0" priority="44147" stopIfTrue="1">
      <formula>MOD(ROW(),2)=1</formula>
    </cfRule>
    <cfRule type="expression" dxfId="1" priority="36221" stopIfTrue="1">
      <formula>MOD(ROW(),2)=1</formula>
    </cfRule>
  </conditionalFormatting>
  <conditionalFormatting sqref="C3414">
    <cfRule type="expression" dxfId="1" priority="4517" stopIfTrue="1">
      <formula>MOD(ROW(),2)=1</formula>
    </cfRule>
    <cfRule type="expression" dxfId="0" priority="12443" stopIfTrue="1">
      <formula>MOD(ROW(),2)=1</formula>
    </cfRule>
  </conditionalFormatting>
  <conditionalFormatting sqref="A3415:B3415">
    <cfRule type="expression" dxfId="0" priority="44146" stopIfTrue="1">
      <formula>MOD(ROW(),2)=1</formula>
    </cfRule>
    <cfRule type="expression" dxfId="1" priority="36220" stopIfTrue="1">
      <formula>MOD(ROW(),2)=1</formula>
    </cfRule>
  </conditionalFormatting>
  <conditionalFormatting sqref="C3415">
    <cfRule type="expression" dxfId="1" priority="4516" stopIfTrue="1">
      <formula>MOD(ROW(),2)=1</formula>
    </cfRule>
    <cfRule type="expression" dxfId="0" priority="12442" stopIfTrue="1">
      <formula>MOD(ROW(),2)=1</formula>
    </cfRule>
  </conditionalFormatting>
  <conditionalFormatting sqref="A3416:B3416">
    <cfRule type="expression" dxfId="0" priority="44145" stopIfTrue="1">
      <formula>MOD(ROW(),2)=1</formula>
    </cfRule>
    <cfRule type="expression" dxfId="1" priority="36219" stopIfTrue="1">
      <formula>MOD(ROW(),2)=1</formula>
    </cfRule>
  </conditionalFormatting>
  <conditionalFormatting sqref="C3416">
    <cfRule type="expression" dxfId="1" priority="4515" stopIfTrue="1">
      <formula>MOD(ROW(),2)=1</formula>
    </cfRule>
    <cfRule type="expression" dxfId="0" priority="12441" stopIfTrue="1">
      <formula>MOD(ROW(),2)=1</formula>
    </cfRule>
  </conditionalFormatting>
  <conditionalFormatting sqref="A3417:B3417">
    <cfRule type="expression" dxfId="0" priority="44144" stopIfTrue="1">
      <formula>MOD(ROW(),2)=1</formula>
    </cfRule>
    <cfRule type="expression" dxfId="1" priority="36218" stopIfTrue="1">
      <formula>MOD(ROW(),2)=1</formula>
    </cfRule>
  </conditionalFormatting>
  <conditionalFormatting sqref="C3417">
    <cfRule type="expression" dxfId="1" priority="4514" stopIfTrue="1">
      <formula>MOD(ROW(),2)=1</formula>
    </cfRule>
    <cfRule type="expression" dxfId="0" priority="12440" stopIfTrue="1">
      <formula>MOD(ROW(),2)=1</formula>
    </cfRule>
  </conditionalFormatting>
  <conditionalFormatting sqref="A3418:B3418">
    <cfRule type="expression" dxfId="0" priority="44143" stopIfTrue="1">
      <formula>MOD(ROW(),2)=1</formula>
    </cfRule>
    <cfRule type="expression" dxfId="1" priority="36217" stopIfTrue="1">
      <formula>MOD(ROW(),2)=1</formula>
    </cfRule>
  </conditionalFormatting>
  <conditionalFormatting sqref="C3418">
    <cfRule type="expression" dxfId="1" priority="4513" stopIfTrue="1">
      <formula>MOD(ROW(),2)=1</formula>
    </cfRule>
    <cfRule type="expression" dxfId="0" priority="12439" stopIfTrue="1">
      <formula>MOD(ROW(),2)=1</formula>
    </cfRule>
  </conditionalFormatting>
  <conditionalFormatting sqref="A3419:B3419">
    <cfRule type="expression" dxfId="0" priority="44142" stopIfTrue="1">
      <formula>MOD(ROW(),2)=1</formula>
    </cfRule>
    <cfRule type="expression" dxfId="1" priority="36216" stopIfTrue="1">
      <formula>MOD(ROW(),2)=1</formula>
    </cfRule>
  </conditionalFormatting>
  <conditionalFormatting sqref="C3419">
    <cfRule type="expression" dxfId="1" priority="4512" stopIfTrue="1">
      <formula>MOD(ROW(),2)=1</formula>
    </cfRule>
    <cfRule type="expression" dxfId="0" priority="12438" stopIfTrue="1">
      <formula>MOD(ROW(),2)=1</formula>
    </cfRule>
  </conditionalFormatting>
  <conditionalFormatting sqref="A3420:B3420">
    <cfRule type="expression" dxfId="0" priority="44141" stopIfTrue="1">
      <formula>MOD(ROW(),2)=1</formula>
    </cfRule>
    <cfRule type="expression" dxfId="1" priority="36215" stopIfTrue="1">
      <formula>MOD(ROW(),2)=1</formula>
    </cfRule>
  </conditionalFormatting>
  <conditionalFormatting sqref="C3420">
    <cfRule type="expression" dxfId="1" priority="4511" stopIfTrue="1">
      <formula>MOD(ROW(),2)=1</formula>
    </cfRule>
    <cfRule type="expression" dxfId="0" priority="12437" stopIfTrue="1">
      <formula>MOD(ROW(),2)=1</formula>
    </cfRule>
  </conditionalFormatting>
  <conditionalFormatting sqref="A3421:B3421">
    <cfRule type="expression" dxfId="0" priority="44140" stopIfTrue="1">
      <formula>MOD(ROW(),2)=1</formula>
    </cfRule>
    <cfRule type="expression" dxfId="1" priority="36214" stopIfTrue="1">
      <formula>MOD(ROW(),2)=1</formula>
    </cfRule>
  </conditionalFormatting>
  <conditionalFormatting sqref="C3421">
    <cfRule type="expression" dxfId="1" priority="4510" stopIfTrue="1">
      <formula>MOD(ROW(),2)=1</formula>
    </cfRule>
    <cfRule type="expression" dxfId="0" priority="12436" stopIfTrue="1">
      <formula>MOD(ROW(),2)=1</formula>
    </cfRule>
  </conditionalFormatting>
  <conditionalFormatting sqref="A3422:B3422">
    <cfRule type="expression" dxfId="0" priority="44139" stopIfTrue="1">
      <formula>MOD(ROW(),2)=1</formula>
    </cfRule>
    <cfRule type="expression" dxfId="1" priority="36213" stopIfTrue="1">
      <formula>MOD(ROW(),2)=1</formula>
    </cfRule>
  </conditionalFormatting>
  <conditionalFormatting sqref="C3422">
    <cfRule type="expression" dxfId="1" priority="4509" stopIfTrue="1">
      <formula>MOD(ROW(),2)=1</formula>
    </cfRule>
    <cfRule type="expression" dxfId="0" priority="12435" stopIfTrue="1">
      <formula>MOD(ROW(),2)=1</formula>
    </cfRule>
  </conditionalFormatting>
  <conditionalFormatting sqref="A3423:B3423">
    <cfRule type="expression" dxfId="0" priority="44138" stopIfTrue="1">
      <formula>MOD(ROW(),2)=1</formula>
    </cfRule>
    <cfRule type="expression" dxfId="1" priority="36212" stopIfTrue="1">
      <formula>MOD(ROW(),2)=1</formula>
    </cfRule>
  </conditionalFormatting>
  <conditionalFormatting sqref="C3423">
    <cfRule type="expression" dxfId="1" priority="4508" stopIfTrue="1">
      <formula>MOD(ROW(),2)=1</formula>
    </cfRule>
    <cfRule type="expression" dxfId="0" priority="12434" stopIfTrue="1">
      <formula>MOD(ROW(),2)=1</formula>
    </cfRule>
  </conditionalFormatting>
  <conditionalFormatting sqref="A3424:B3424">
    <cfRule type="expression" dxfId="0" priority="44137" stopIfTrue="1">
      <formula>MOD(ROW(),2)=1</formula>
    </cfRule>
    <cfRule type="expression" dxfId="1" priority="36211" stopIfTrue="1">
      <formula>MOD(ROW(),2)=1</formula>
    </cfRule>
  </conditionalFormatting>
  <conditionalFormatting sqref="C3424">
    <cfRule type="expression" dxfId="1" priority="4507" stopIfTrue="1">
      <formula>MOD(ROW(),2)=1</formula>
    </cfRule>
    <cfRule type="expression" dxfId="0" priority="12433" stopIfTrue="1">
      <formula>MOD(ROW(),2)=1</formula>
    </cfRule>
  </conditionalFormatting>
  <conditionalFormatting sqref="A3425:B3425">
    <cfRule type="expression" dxfId="0" priority="44136" stopIfTrue="1">
      <formula>MOD(ROW(),2)=1</formula>
    </cfRule>
    <cfRule type="expression" dxfId="1" priority="36210" stopIfTrue="1">
      <formula>MOD(ROW(),2)=1</formula>
    </cfRule>
  </conditionalFormatting>
  <conditionalFormatting sqref="C3425">
    <cfRule type="expression" dxfId="1" priority="4506" stopIfTrue="1">
      <formula>MOD(ROW(),2)=1</formula>
    </cfRule>
    <cfRule type="expression" dxfId="0" priority="12432" stopIfTrue="1">
      <formula>MOD(ROW(),2)=1</formula>
    </cfRule>
  </conditionalFormatting>
  <conditionalFormatting sqref="A3426:B3426">
    <cfRule type="expression" dxfId="0" priority="44135" stopIfTrue="1">
      <formula>MOD(ROW(),2)=1</formula>
    </cfRule>
    <cfRule type="expression" dxfId="1" priority="36209" stopIfTrue="1">
      <formula>MOD(ROW(),2)=1</formula>
    </cfRule>
  </conditionalFormatting>
  <conditionalFormatting sqref="C3426">
    <cfRule type="expression" dxfId="1" priority="4505" stopIfTrue="1">
      <formula>MOD(ROW(),2)=1</formula>
    </cfRule>
    <cfRule type="expression" dxfId="0" priority="12431" stopIfTrue="1">
      <formula>MOD(ROW(),2)=1</formula>
    </cfRule>
  </conditionalFormatting>
  <conditionalFormatting sqref="A3427:B3427">
    <cfRule type="expression" dxfId="0" priority="44134" stopIfTrue="1">
      <formula>MOD(ROW(),2)=1</formula>
    </cfRule>
    <cfRule type="expression" dxfId="1" priority="36208" stopIfTrue="1">
      <formula>MOD(ROW(),2)=1</formula>
    </cfRule>
  </conditionalFormatting>
  <conditionalFormatting sqref="C3427">
    <cfRule type="expression" dxfId="1" priority="4504" stopIfTrue="1">
      <formula>MOD(ROW(),2)=1</formula>
    </cfRule>
    <cfRule type="expression" dxfId="0" priority="12430" stopIfTrue="1">
      <formula>MOD(ROW(),2)=1</formula>
    </cfRule>
  </conditionalFormatting>
  <conditionalFormatting sqref="A3428:B3428">
    <cfRule type="expression" dxfId="0" priority="44133" stopIfTrue="1">
      <formula>MOD(ROW(),2)=1</formula>
    </cfRule>
    <cfRule type="expression" dxfId="1" priority="36207" stopIfTrue="1">
      <formula>MOD(ROW(),2)=1</formula>
    </cfRule>
  </conditionalFormatting>
  <conditionalFormatting sqref="C3428">
    <cfRule type="expression" dxfId="1" priority="4503" stopIfTrue="1">
      <formula>MOD(ROW(),2)=1</formula>
    </cfRule>
    <cfRule type="expression" dxfId="0" priority="12429" stopIfTrue="1">
      <formula>MOD(ROW(),2)=1</formula>
    </cfRule>
  </conditionalFormatting>
  <conditionalFormatting sqref="A3429:B3429">
    <cfRule type="expression" dxfId="0" priority="44132" stopIfTrue="1">
      <formula>MOD(ROW(),2)=1</formula>
    </cfRule>
    <cfRule type="expression" dxfId="1" priority="36206" stopIfTrue="1">
      <formula>MOD(ROW(),2)=1</formula>
    </cfRule>
  </conditionalFormatting>
  <conditionalFormatting sqref="C3429">
    <cfRule type="expression" dxfId="1" priority="4502" stopIfTrue="1">
      <formula>MOD(ROW(),2)=1</formula>
    </cfRule>
    <cfRule type="expression" dxfId="0" priority="12428" stopIfTrue="1">
      <formula>MOD(ROW(),2)=1</formula>
    </cfRule>
  </conditionalFormatting>
  <conditionalFormatting sqref="A3430:B3430">
    <cfRule type="expression" dxfId="0" priority="44131" stopIfTrue="1">
      <formula>MOD(ROW(),2)=1</formula>
    </cfRule>
    <cfRule type="expression" dxfId="1" priority="36205" stopIfTrue="1">
      <formula>MOD(ROW(),2)=1</formula>
    </cfRule>
  </conditionalFormatting>
  <conditionalFormatting sqref="C3430">
    <cfRule type="expression" dxfId="1" priority="4501" stopIfTrue="1">
      <formula>MOD(ROW(),2)=1</formula>
    </cfRule>
    <cfRule type="expression" dxfId="0" priority="12427" stopIfTrue="1">
      <formula>MOD(ROW(),2)=1</formula>
    </cfRule>
  </conditionalFormatting>
  <conditionalFormatting sqref="A3431:B3431">
    <cfRule type="expression" dxfId="0" priority="44130" stopIfTrue="1">
      <formula>MOD(ROW(),2)=1</formula>
    </cfRule>
    <cfRule type="expression" dxfId="1" priority="36204" stopIfTrue="1">
      <formula>MOD(ROW(),2)=1</formula>
    </cfRule>
  </conditionalFormatting>
  <conditionalFormatting sqref="C3431">
    <cfRule type="expression" dxfId="1" priority="4500" stopIfTrue="1">
      <formula>MOD(ROW(),2)=1</formula>
    </cfRule>
    <cfRule type="expression" dxfId="0" priority="12426" stopIfTrue="1">
      <formula>MOD(ROW(),2)=1</formula>
    </cfRule>
  </conditionalFormatting>
  <conditionalFormatting sqref="A3432:B3432">
    <cfRule type="expression" dxfId="0" priority="44129" stopIfTrue="1">
      <formula>MOD(ROW(),2)=1</formula>
    </cfRule>
    <cfRule type="expression" dxfId="1" priority="36203" stopIfTrue="1">
      <formula>MOD(ROW(),2)=1</formula>
    </cfRule>
  </conditionalFormatting>
  <conditionalFormatting sqref="C3432">
    <cfRule type="expression" dxfId="1" priority="4499" stopIfTrue="1">
      <formula>MOD(ROW(),2)=1</formula>
    </cfRule>
    <cfRule type="expression" dxfId="0" priority="12425" stopIfTrue="1">
      <formula>MOD(ROW(),2)=1</formula>
    </cfRule>
  </conditionalFormatting>
  <conditionalFormatting sqref="A3433:B3433">
    <cfRule type="expression" dxfId="0" priority="44128" stopIfTrue="1">
      <formula>MOD(ROW(),2)=1</formula>
    </cfRule>
    <cfRule type="expression" dxfId="1" priority="36202" stopIfTrue="1">
      <formula>MOD(ROW(),2)=1</formula>
    </cfRule>
  </conditionalFormatting>
  <conditionalFormatting sqref="C3433">
    <cfRule type="expression" dxfId="1" priority="4498" stopIfTrue="1">
      <formula>MOD(ROW(),2)=1</formula>
    </cfRule>
    <cfRule type="expression" dxfId="0" priority="12424" stopIfTrue="1">
      <formula>MOD(ROW(),2)=1</formula>
    </cfRule>
  </conditionalFormatting>
  <conditionalFormatting sqref="A3434:B3434">
    <cfRule type="expression" dxfId="0" priority="44127" stopIfTrue="1">
      <formula>MOD(ROW(),2)=1</formula>
    </cfRule>
    <cfRule type="expression" dxfId="1" priority="36201" stopIfTrue="1">
      <formula>MOD(ROW(),2)=1</formula>
    </cfRule>
  </conditionalFormatting>
  <conditionalFormatting sqref="C3434">
    <cfRule type="expression" dxfId="1" priority="4497" stopIfTrue="1">
      <formula>MOD(ROW(),2)=1</formula>
    </cfRule>
    <cfRule type="expression" dxfId="0" priority="12423" stopIfTrue="1">
      <formula>MOD(ROW(),2)=1</formula>
    </cfRule>
  </conditionalFormatting>
  <conditionalFormatting sqref="A3435:B3435">
    <cfRule type="expression" dxfId="0" priority="44126" stopIfTrue="1">
      <formula>MOD(ROW(),2)=1</formula>
    </cfRule>
    <cfRule type="expression" dxfId="1" priority="36200" stopIfTrue="1">
      <formula>MOD(ROW(),2)=1</formula>
    </cfRule>
  </conditionalFormatting>
  <conditionalFormatting sqref="C3435">
    <cfRule type="expression" dxfId="1" priority="4496" stopIfTrue="1">
      <formula>MOD(ROW(),2)=1</formula>
    </cfRule>
    <cfRule type="expression" dxfId="0" priority="12422" stopIfTrue="1">
      <formula>MOD(ROW(),2)=1</formula>
    </cfRule>
  </conditionalFormatting>
  <conditionalFormatting sqref="A3436:B3436">
    <cfRule type="expression" dxfId="0" priority="44125" stopIfTrue="1">
      <formula>MOD(ROW(),2)=1</formula>
    </cfRule>
    <cfRule type="expression" dxfId="1" priority="36199" stopIfTrue="1">
      <formula>MOD(ROW(),2)=1</formula>
    </cfRule>
  </conditionalFormatting>
  <conditionalFormatting sqref="C3436">
    <cfRule type="expression" dxfId="1" priority="4495" stopIfTrue="1">
      <formula>MOD(ROW(),2)=1</formula>
    </cfRule>
    <cfRule type="expression" dxfId="0" priority="12421" stopIfTrue="1">
      <formula>MOD(ROW(),2)=1</formula>
    </cfRule>
  </conditionalFormatting>
  <conditionalFormatting sqref="A3437:B3437">
    <cfRule type="expression" dxfId="0" priority="44124" stopIfTrue="1">
      <formula>MOD(ROW(),2)=1</formula>
    </cfRule>
    <cfRule type="expression" dxfId="1" priority="36198" stopIfTrue="1">
      <formula>MOD(ROW(),2)=1</formula>
    </cfRule>
  </conditionalFormatting>
  <conditionalFormatting sqref="C3437">
    <cfRule type="expression" dxfId="1" priority="4494" stopIfTrue="1">
      <formula>MOD(ROW(),2)=1</formula>
    </cfRule>
    <cfRule type="expression" dxfId="0" priority="12420" stopIfTrue="1">
      <formula>MOD(ROW(),2)=1</formula>
    </cfRule>
  </conditionalFormatting>
  <conditionalFormatting sqref="A3438:B3438">
    <cfRule type="expression" dxfId="0" priority="44123" stopIfTrue="1">
      <formula>MOD(ROW(),2)=1</formula>
    </cfRule>
    <cfRule type="expression" dxfId="1" priority="36197" stopIfTrue="1">
      <formula>MOD(ROW(),2)=1</formula>
    </cfRule>
  </conditionalFormatting>
  <conditionalFormatting sqref="C3438">
    <cfRule type="expression" dxfId="1" priority="4493" stopIfTrue="1">
      <formula>MOD(ROW(),2)=1</formula>
    </cfRule>
    <cfRule type="expression" dxfId="0" priority="12419" stopIfTrue="1">
      <formula>MOD(ROW(),2)=1</formula>
    </cfRule>
  </conditionalFormatting>
  <conditionalFormatting sqref="A3439:B3439">
    <cfRule type="expression" dxfId="0" priority="44122" stopIfTrue="1">
      <formula>MOD(ROW(),2)=1</formula>
    </cfRule>
    <cfRule type="expression" dxfId="1" priority="36196" stopIfTrue="1">
      <formula>MOD(ROW(),2)=1</formula>
    </cfRule>
  </conditionalFormatting>
  <conditionalFormatting sqref="C3439">
    <cfRule type="expression" dxfId="1" priority="4492" stopIfTrue="1">
      <formula>MOD(ROW(),2)=1</formula>
    </cfRule>
    <cfRule type="expression" dxfId="0" priority="12418" stopIfTrue="1">
      <formula>MOD(ROW(),2)=1</formula>
    </cfRule>
  </conditionalFormatting>
  <conditionalFormatting sqref="A3440:B3440">
    <cfRule type="expression" dxfId="0" priority="44121" stopIfTrue="1">
      <formula>MOD(ROW(),2)=1</formula>
    </cfRule>
    <cfRule type="expression" dxfId="1" priority="36195" stopIfTrue="1">
      <formula>MOD(ROW(),2)=1</formula>
    </cfRule>
  </conditionalFormatting>
  <conditionalFormatting sqref="C3440">
    <cfRule type="expression" dxfId="1" priority="4491" stopIfTrue="1">
      <formula>MOD(ROW(),2)=1</formula>
    </cfRule>
    <cfRule type="expression" dxfId="0" priority="12417" stopIfTrue="1">
      <formula>MOD(ROW(),2)=1</formula>
    </cfRule>
  </conditionalFormatting>
  <conditionalFormatting sqref="A3441:B3441">
    <cfRule type="expression" dxfId="0" priority="44120" stopIfTrue="1">
      <formula>MOD(ROW(),2)=1</formula>
    </cfRule>
    <cfRule type="expression" dxfId="1" priority="36194" stopIfTrue="1">
      <formula>MOD(ROW(),2)=1</formula>
    </cfRule>
  </conditionalFormatting>
  <conditionalFormatting sqref="C3441">
    <cfRule type="expression" dxfId="1" priority="4490" stopIfTrue="1">
      <formula>MOD(ROW(),2)=1</formula>
    </cfRule>
    <cfRule type="expression" dxfId="0" priority="12416" stopIfTrue="1">
      <formula>MOD(ROW(),2)=1</formula>
    </cfRule>
  </conditionalFormatting>
  <conditionalFormatting sqref="A3442:B3442">
    <cfRule type="expression" dxfId="0" priority="44119" stopIfTrue="1">
      <formula>MOD(ROW(),2)=1</formula>
    </cfRule>
    <cfRule type="expression" dxfId="1" priority="36193" stopIfTrue="1">
      <formula>MOD(ROW(),2)=1</formula>
    </cfRule>
  </conditionalFormatting>
  <conditionalFormatting sqref="C3442">
    <cfRule type="expression" dxfId="1" priority="4489" stopIfTrue="1">
      <formula>MOD(ROW(),2)=1</formula>
    </cfRule>
    <cfRule type="expression" dxfId="0" priority="12415" stopIfTrue="1">
      <formula>MOD(ROW(),2)=1</formula>
    </cfRule>
  </conditionalFormatting>
  <conditionalFormatting sqref="A3443:B3443">
    <cfRule type="expression" dxfId="0" priority="44118" stopIfTrue="1">
      <formula>MOD(ROW(),2)=1</formula>
    </cfRule>
    <cfRule type="expression" dxfId="1" priority="36192" stopIfTrue="1">
      <formula>MOD(ROW(),2)=1</formula>
    </cfRule>
  </conditionalFormatting>
  <conditionalFormatting sqref="C3443">
    <cfRule type="expression" dxfId="1" priority="4488" stopIfTrue="1">
      <formula>MOD(ROW(),2)=1</formula>
    </cfRule>
    <cfRule type="expression" dxfId="0" priority="12414" stopIfTrue="1">
      <formula>MOD(ROW(),2)=1</formula>
    </cfRule>
  </conditionalFormatting>
  <conditionalFormatting sqref="A3444:B3444">
    <cfRule type="expression" dxfId="0" priority="44117" stopIfTrue="1">
      <formula>MOD(ROW(),2)=1</formula>
    </cfRule>
    <cfRule type="expression" dxfId="1" priority="36191" stopIfTrue="1">
      <formula>MOD(ROW(),2)=1</formula>
    </cfRule>
  </conditionalFormatting>
  <conditionalFormatting sqref="C3444">
    <cfRule type="expression" dxfId="1" priority="4487" stopIfTrue="1">
      <formula>MOD(ROW(),2)=1</formula>
    </cfRule>
    <cfRule type="expression" dxfId="0" priority="12413" stopIfTrue="1">
      <formula>MOD(ROW(),2)=1</formula>
    </cfRule>
  </conditionalFormatting>
  <conditionalFormatting sqref="A3445:B3445">
    <cfRule type="expression" dxfId="0" priority="44116" stopIfTrue="1">
      <formula>MOD(ROW(),2)=1</formula>
    </cfRule>
    <cfRule type="expression" dxfId="1" priority="36190" stopIfTrue="1">
      <formula>MOD(ROW(),2)=1</formula>
    </cfRule>
  </conditionalFormatting>
  <conditionalFormatting sqref="C3445">
    <cfRule type="expression" dxfId="1" priority="4486" stopIfTrue="1">
      <formula>MOD(ROW(),2)=1</formula>
    </cfRule>
    <cfRule type="expression" dxfId="0" priority="12412" stopIfTrue="1">
      <formula>MOD(ROW(),2)=1</formula>
    </cfRule>
  </conditionalFormatting>
  <conditionalFormatting sqref="A3446:B3446">
    <cfRule type="expression" dxfId="0" priority="44115" stopIfTrue="1">
      <formula>MOD(ROW(),2)=1</formula>
    </cfRule>
    <cfRule type="expression" dxfId="1" priority="36189" stopIfTrue="1">
      <formula>MOD(ROW(),2)=1</formula>
    </cfRule>
  </conditionalFormatting>
  <conditionalFormatting sqref="C3446">
    <cfRule type="expression" dxfId="1" priority="4485" stopIfTrue="1">
      <formula>MOD(ROW(),2)=1</formula>
    </cfRule>
    <cfRule type="expression" dxfId="0" priority="12411" stopIfTrue="1">
      <formula>MOD(ROW(),2)=1</formula>
    </cfRule>
  </conditionalFormatting>
  <conditionalFormatting sqref="A3447:B3447">
    <cfRule type="expression" dxfId="0" priority="44114" stopIfTrue="1">
      <formula>MOD(ROW(),2)=1</formula>
    </cfRule>
    <cfRule type="expression" dxfId="1" priority="36188" stopIfTrue="1">
      <formula>MOD(ROW(),2)=1</formula>
    </cfRule>
  </conditionalFormatting>
  <conditionalFormatting sqref="C3447">
    <cfRule type="expression" dxfId="1" priority="4484" stopIfTrue="1">
      <formula>MOD(ROW(),2)=1</formula>
    </cfRule>
    <cfRule type="expression" dxfId="0" priority="12410" stopIfTrue="1">
      <formula>MOD(ROW(),2)=1</formula>
    </cfRule>
  </conditionalFormatting>
  <conditionalFormatting sqref="A3448:B3448">
    <cfRule type="expression" dxfId="0" priority="44113" stopIfTrue="1">
      <formula>MOD(ROW(),2)=1</formula>
    </cfRule>
    <cfRule type="expression" dxfId="1" priority="36187" stopIfTrue="1">
      <formula>MOD(ROW(),2)=1</formula>
    </cfRule>
  </conditionalFormatting>
  <conditionalFormatting sqref="C3448">
    <cfRule type="expression" dxfId="1" priority="4483" stopIfTrue="1">
      <formula>MOD(ROW(),2)=1</formula>
    </cfRule>
    <cfRule type="expression" dxfId="0" priority="12409" stopIfTrue="1">
      <formula>MOD(ROW(),2)=1</formula>
    </cfRule>
  </conditionalFormatting>
  <conditionalFormatting sqref="A3449:B3449">
    <cfRule type="expression" dxfId="0" priority="44112" stopIfTrue="1">
      <formula>MOD(ROW(),2)=1</formula>
    </cfRule>
    <cfRule type="expression" dxfId="1" priority="36186" stopIfTrue="1">
      <formula>MOD(ROW(),2)=1</formula>
    </cfRule>
  </conditionalFormatting>
  <conditionalFormatting sqref="C3449">
    <cfRule type="expression" dxfId="1" priority="4482" stopIfTrue="1">
      <formula>MOD(ROW(),2)=1</formula>
    </cfRule>
    <cfRule type="expression" dxfId="0" priority="12408" stopIfTrue="1">
      <formula>MOD(ROW(),2)=1</formula>
    </cfRule>
  </conditionalFormatting>
  <conditionalFormatting sqref="A3450:B3450">
    <cfRule type="expression" dxfId="0" priority="44111" stopIfTrue="1">
      <formula>MOD(ROW(),2)=1</formula>
    </cfRule>
    <cfRule type="expression" dxfId="1" priority="36185" stopIfTrue="1">
      <formula>MOD(ROW(),2)=1</formula>
    </cfRule>
  </conditionalFormatting>
  <conditionalFormatting sqref="C3450">
    <cfRule type="expression" dxfId="1" priority="4481" stopIfTrue="1">
      <formula>MOD(ROW(),2)=1</formula>
    </cfRule>
    <cfRule type="expression" dxfId="0" priority="12407" stopIfTrue="1">
      <formula>MOD(ROW(),2)=1</formula>
    </cfRule>
  </conditionalFormatting>
  <conditionalFormatting sqref="A3451:B3451">
    <cfRule type="expression" dxfId="0" priority="44110" stopIfTrue="1">
      <formula>MOD(ROW(),2)=1</formula>
    </cfRule>
    <cfRule type="expression" dxfId="1" priority="36184" stopIfTrue="1">
      <formula>MOD(ROW(),2)=1</formula>
    </cfRule>
  </conditionalFormatting>
  <conditionalFormatting sqref="C3451">
    <cfRule type="expression" dxfId="1" priority="4480" stopIfTrue="1">
      <formula>MOD(ROW(),2)=1</formula>
    </cfRule>
    <cfRule type="expression" dxfId="0" priority="12406" stopIfTrue="1">
      <formula>MOD(ROW(),2)=1</formula>
    </cfRule>
  </conditionalFormatting>
  <conditionalFormatting sqref="A3452:B3452">
    <cfRule type="expression" dxfId="0" priority="44109" stopIfTrue="1">
      <formula>MOD(ROW(),2)=1</formula>
    </cfRule>
    <cfRule type="expression" dxfId="1" priority="36183" stopIfTrue="1">
      <formula>MOD(ROW(),2)=1</formula>
    </cfRule>
  </conditionalFormatting>
  <conditionalFormatting sqref="C3452">
    <cfRule type="expression" dxfId="1" priority="4479" stopIfTrue="1">
      <formula>MOD(ROW(),2)=1</formula>
    </cfRule>
    <cfRule type="expression" dxfId="0" priority="12405" stopIfTrue="1">
      <formula>MOD(ROW(),2)=1</formula>
    </cfRule>
  </conditionalFormatting>
  <conditionalFormatting sqref="A3453:B3453">
    <cfRule type="expression" dxfId="0" priority="44108" stopIfTrue="1">
      <formula>MOD(ROW(),2)=1</formula>
    </cfRule>
    <cfRule type="expression" dxfId="1" priority="36182" stopIfTrue="1">
      <formula>MOD(ROW(),2)=1</formula>
    </cfRule>
  </conditionalFormatting>
  <conditionalFormatting sqref="C3453">
    <cfRule type="expression" dxfId="1" priority="4478" stopIfTrue="1">
      <formula>MOD(ROW(),2)=1</formula>
    </cfRule>
    <cfRule type="expression" dxfId="0" priority="12404" stopIfTrue="1">
      <formula>MOD(ROW(),2)=1</formula>
    </cfRule>
  </conditionalFormatting>
  <conditionalFormatting sqref="A3454:B3454">
    <cfRule type="expression" dxfId="0" priority="44107" stopIfTrue="1">
      <formula>MOD(ROW(),2)=1</formula>
    </cfRule>
    <cfRule type="expression" dxfId="1" priority="36181" stopIfTrue="1">
      <formula>MOD(ROW(),2)=1</formula>
    </cfRule>
  </conditionalFormatting>
  <conditionalFormatting sqref="C3454">
    <cfRule type="expression" dxfId="1" priority="4477" stopIfTrue="1">
      <formula>MOD(ROW(),2)=1</formula>
    </cfRule>
    <cfRule type="expression" dxfId="0" priority="12403" stopIfTrue="1">
      <formula>MOD(ROW(),2)=1</formula>
    </cfRule>
  </conditionalFormatting>
  <conditionalFormatting sqref="A3455:B3455">
    <cfRule type="expression" dxfId="0" priority="44106" stopIfTrue="1">
      <formula>MOD(ROW(),2)=1</formula>
    </cfRule>
    <cfRule type="expression" dxfId="1" priority="36180" stopIfTrue="1">
      <formula>MOD(ROW(),2)=1</formula>
    </cfRule>
  </conditionalFormatting>
  <conditionalFormatting sqref="C3455">
    <cfRule type="expression" dxfId="1" priority="4476" stopIfTrue="1">
      <formula>MOD(ROW(),2)=1</formula>
    </cfRule>
    <cfRule type="expression" dxfId="0" priority="12402" stopIfTrue="1">
      <formula>MOD(ROW(),2)=1</formula>
    </cfRule>
  </conditionalFormatting>
  <conditionalFormatting sqref="A3456:B3456">
    <cfRule type="expression" dxfId="0" priority="44105" stopIfTrue="1">
      <formula>MOD(ROW(),2)=1</formula>
    </cfRule>
    <cfRule type="expression" dxfId="1" priority="36179" stopIfTrue="1">
      <formula>MOD(ROW(),2)=1</formula>
    </cfRule>
  </conditionalFormatting>
  <conditionalFormatting sqref="C3456">
    <cfRule type="expression" dxfId="1" priority="4475" stopIfTrue="1">
      <formula>MOD(ROW(),2)=1</formula>
    </cfRule>
    <cfRule type="expression" dxfId="0" priority="12401" stopIfTrue="1">
      <formula>MOD(ROW(),2)=1</formula>
    </cfRule>
  </conditionalFormatting>
  <conditionalFormatting sqref="A3457:B3457">
    <cfRule type="expression" dxfId="0" priority="44104" stopIfTrue="1">
      <formula>MOD(ROW(),2)=1</formula>
    </cfRule>
    <cfRule type="expression" dxfId="1" priority="36178" stopIfTrue="1">
      <formula>MOD(ROW(),2)=1</formula>
    </cfRule>
  </conditionalFormatting>
  <conditionalFormatting sqref="C3457">
    <cfRule type="expression" dxfId="1" priority="4474" stopIfTrue="1">
      <formula>MOD(ROW(),2)=1</formula>
    </cfRule>
    <cfRule type="expression" dxfId="0" priority="12400" stopIfTrue="1">
      <formula>MOD(ROW(),2)=1</formula>
    </cfRule>
  </conditionalFormatting>
  <conditionalFormatting sqref="A3458:B3458">
    <cfRule type="expression" dxfId="0" priority="44103" stopIfTrue="1">
      <formula>MOD(ROW(),2)=1</formula>
    </cfRule>
    <cfRule type="expression" dxfId="1" priority="36177" stopIfTrue="1">
      <formula>MOD(ROW(),2)=1</formula>
    </cfRule>
  </conditionalFormatting>
  <conditionalFormatting sqref="C3458">
    <cfRule type="expression" dxfId="1" priority="4473" stopIfTrue="1">
      <formula>MOD(ROW(),2)=1</formula>
    </cfRule>
    <cfRule type="expression" dxfId="0" priority="12399" stopIfTrue="1">
      <formula>MOD(ROW(),2)=1</formula>
    </cfRule>
  </conditionalFormatting>
  <conditionalFormatting sqref="A3459:B3459">
    <cfRule type="expression" dxfId="0" priority="44102" stopIfTrue="1">
      <formula>MOD(ROW(),2)=1</formula>
    </cfRule>
    <cfRule type="expression" dxfId="1" priority="36176" stopIfTrue="1">
      <formula>MOD(ROW(),2)=1</formula>
    </cfRule>
  </conditionalFormatting>
  <conditionalFormatting sqref="C3459">
    <cfRule type="expression" dxfId="1" priority="4472" stopIfTrue="1">
      <formula>MOD(ROW(),2)=1</formula>
    </cfRule>
    <cfRule type="expression" dxfId="0" priority="12398" stopIfTrue="1">
      <formula>MOD(ROW(),2)=1</formula>
    </cfRule>
  </conditionalFormatting>
  <conditionalFormatting sqref="A3460:B3460">
    <cfRule type="expression" dxfId="0" priority="44101" stopIfTrue="1">
      <formula>MOD(ROW(),2)=1</formula>
    </cfRule>
    <cfRule type="expression" dxfId="1" priority="36175" stopIfTrue="1">
      <formula>MOD(ROW(),2)=1</formula>
    </cfRule>
  </conditionalFormatting>
  <conditionalFormatting sqref="C3460">
    <cfRule type="expression" dxfId="1" priority="4471" stopIfTrue="1">
      <formula>MOD(ROW(),2)=1</formula>
    </cfRule>
    <cfRule type="expression" dxfId="0" priority="12397" stopIfTrue="1">
      <formula>MOD(ROW(),2)=1</formula>
    </cfRule>
  </conditionalFormatting>
  <conditionalFormatting sqref="A3461:B3461">
    <cfRule type="expression" dxfId="0" priority="44100" stopIfTrue="1">
      <formula>MOD(ROW(),2)=1</formula>
    </cfRule>
    <cfRule type="expression" dxfId="1" priority="36174" stopIfTrue="1">
      <formula>MOD(ROW(),2)=1</formula>
    </cfRule>
  </conditionalFormatting>
  <conditionalFormatting sqref="C3461">
    <cfRule type="expression" dxfId="1" priority="4470" stopIfTrue="1">
      <formula>MOD(ROW(),2)=1</formula>
    </cfRule>
    <cfRule type="expression" dxfId="0" priority="12396" stopIfTrue="1">
      <formula>MOD(ROW(),2)=1</formula>
    </cfRule>
  </conditionalFormatting>
  <conditionalFormatting sqref="A3462:B3462">
    <cfRule type="expression" dxfId="0" priority="44099" stopIfTrue="1">
      <formula>MOD(ROW(),2)=1</formula>
    </cfRule>
    <cfRule type="expression" dxfId="1" priority="36173" stopIfTrue="1">
      <formula>MOD(ROW(),2)=1</formula>
    </cfRule>
  </conditionalFormatting>
  <conditionalFormatting sqref="C3462">
    <cfRule type="expression" dxfId="1" priority="4469" stopIfTrue="1">
      <formula>MOD(ROW(),2)=1</formula>
    </cfRule>
    <cfRule type="expression" dxfId="0" priority="12395" stopIfTrue="1">
      <formula>MOD(ROW(),2)=1</formula>
    </cfRule>
  </conditionalFormatting>
  <conditionalFormatting sqref="A3463:B3463">
    <cfRule type="expression" dxfId="0" priority="44098" stopIfTrue="1">
      <formula>MOD(ROW(),2)=1</formula>
    </cfRule>
    <cfRule type="expression" dxfId="1" priority="36172" stopIfTrue="1">
      <formula>MOD(ROW(),2)=1</formula>
    </cfRule>
  </conditionalFormatting>
  <conditionalFormatting sqref="C3463">
    <cfRule type="expression" dxfId="1" priority="4468" stopIfTrue="1">
      <formula>MOD(ROW(),2)=1</formula>
    </cfRule>
    <cfRule type="expression" dxfId="0" priority="12394" stopIfTrue="1">
      <formula>MOD(ROW(),2)=1</formula>
    </cfRule>
  </conditionalFormatting>
  <conditionalFormatting sqref="A3464:B3464">
    <cfRule type="expression" dxfId="0" priority="44097" stopIfTrue="1">
      <formula>MOD(ROW(),2)=1</formula>
    </cfRule>
    <cfRule type="expression" dxfId="1" priority="36171" stopIfTrue="1">
      <formula>MOD(ROW(),2)=1</formula>
    </cfRule>
  </conditionalFormatting>
  <conditionalFormatting sqref="C3464">
    <cfRule type="expression" dxfId="1" priority="4467" stopIfTrue="1">
      <formula>MOD(ROW(),2)=1</formula>
    </cfRule>
    <cfRule type="expression" dxfId="0" priority="12393" stopIfTrue="1">
      <formula>MOD(ROW(),2)=1</formula>
    </cfRule>
  </conditionalFormatting>
  <conditionalFormatting sqref="A3465:B3465">
    <cfRule type="expression" dxfId="0" priority="44096" stopIfTrue="1">
      <formula>MOD(ROW(),2)=1</formula>
    </cfRule>
    <cfRule type="expression" dxfId="1" priority="36170" stopIfTrue="1">
      <formula>MOD(ROW(),2)=1</formula>
    </cfRule>
  </conditionalFormatting>
  <conditionalFormatting sqref="C3465">
    <cfRule type="expression" dxfId="1" priority="4466" stopIfTrue="1">
      <formula>MOD(ROW(),2)=1</formula>
    </cfRule>
    <cfRule type="expression" dxfId="0" priority="12392" stopIfTrue="1">
      <formula>MOD(ROW(),2)=1</formula>
    </cfRule>
  </conditionalFormatting>
  <conditionalFormatting sqref="A3466:B3466">
    <cfRule type="expression" dxfId="0" priority="44095" stopIfTrue="1">
      <formula>MOD(ROW(),2)=1</formula>
    </cfRule>
    <cfRule type="expression" dxfId="1" priority="36169" stopIfTrue="1">
      <formula>MOD(ROW(),2)=1</formula>
    </cfRule>
  </conditionalFormatting>
  <conditionalFormatting sqref="C3466">
    <cfRule type="expression" dxfId="1" priority="4465" stopIfTrue="1">
      <formula>MOD(ROW(),2)=1</formula>
    </cfRule>
    <cfRule type="expression" dxfId="0" priority="12391" stopIfTrue="1">
      <formula>MOD(ROW(),2)=1</formula>
    </cfRule>
  </conditionalFormatting>
  <conditionalFormatting sqref="A3467:B3467">
    <cfRule type="expression" dxfId="0" priority="44094" stopIfTrue="1">
      <formula>MOD(ROW(),2)=1</formula>
    </cfRule>
    <cfRule type="expression" dxfId="1" priority="36168" stopIfTrue="1">
      <formula>MOD(ROW(),2)=1</formula>
    </cfRule>
  </conditionalFormatting>
  <conditionalFormatting sqref="C3467">
    <cfRule type="expression" dxfId="1" priority="4464" stopIfTrue="1">
      <formula>MOD(ROW(),2)=1</formula>
    </cfRule>
    <cfRule type="expression" dxfId="0" priority="12390" stopIfTrue="1">
      <formula>MOD(ROW(),2)=1</formula>
    </cfRule>
  </conditionalFormatting>
  <conditionalFormatting sqref="A3468:B3468">
    <cfRule type="expression" dxfId="0" priority="44093" stopIfTrue="1">
      <formula>MOD(ROW(),2)=1</formula>
    </cfRule>
    <cfRule type="expression" dxfId="1" priority="36167" stopIfTrue="1">
      <formula>MOD(ROW(),2)=1</formula>
    </cfRule>
  </conditionalFormatting>
  <conditionalFormatting sqref="C3468">
    <cfRule type="expression" dxfId="1" priority="4463" stopIfTrue="1">
      <formula>MOD(ROW(),2)=1</formula>
    </cfRule>
    <cfRule type="expression" dxfId="0" priority="12389" stopIfTrue="1">
      <formula>MOD(ROW(),2)=1</formula>
    </cfRule>
  </conditionalFormatting>
  <conditionalFormatting sqref="A3469:B3469">
    <cfRule type="expression" dxfId="0" priority="44092" stopIfTrue="1">
      <formula>MOD(ROW(),2)=1</formula>
    </cfRule>
    <cfRule type="expression" dxfId="1" priority="36166" stopIfTrue="1">
      <formula>MOD(ROW(),2)=1</formula>
    </cfRule>
  </conditionalFormatting>
  <conditionalFormatting sqref="C3469">
    <cfRule type="expression" dxfId="1" priority="4462" stopIfTrue="1">
      <formula>MOD(ROW(),2)=1</formula>
    </cfRule>
    <cfRule type="expression" dxfId="0" priority="12388" stopIfTrue="1">
      <formula>MOD(ROW(),2)=1</formula>
    </cfRule>
  </conditionalFormatting>
  <conditionalFormatting sqref="A3470:B3470">
    <cfRule type="expression" dxfId="0" priority="44091" stopIfTrue="1">
      <formula>MOD(ROW(),2)=1</formula>
    </cfRule>
    <cfRule type="expression" dxfId="1" priority="36165" stopIfTrue="1">
      <formula>MOD(ROW(),2)=1</formula>
    </cfRule>
  </conditionalFormatting>
  <conditionalFormatting sqref="C3470">
    <cfRule type="expression" dxfId="1" priority="4461" stopIfTrue="1">
      <formula>MOD(ROW(),2)=1</formula>
    </cfRule>
    <cfRule type="expression" dxfId="0" priority="12387" stopIfTrue="1">
      <formula>MOD(ROW(),2)=1</formula>
    </cfRule>
  </conditionalFormatting>
  <conditionalFormatting sqref="A3471:B3471">
    <cfRule type="expression" dxfId="0" priority="44090" stopIfTrue="1">
      <formula>MOD(ROW(),2)=1</formula>
    </cfRule>
    <cfRule type="expression" dxfId="1" priority="36164" stopIfTrue="1">
      <formula>MOD(ROW(),2)=1</formula>
    </cfRule>
  </conditionalFormatting>
  <conditionalFormatting sqref="C3471">
    <cfRule type="expression" dxfId="1" priority="4460" stopIfTrue="1">
      <formula>MOD(ROW(),2)=1</formula>
    </cfRule>
    <cfRule type="expression" dxfId="0" priority="12386" stopIfTrue="1">
      <formula>MOD(ROW(),2)=1</formula>
    </cfRule>
  </conditionalFormatting>
  <conditionalFormatting sqref="A3472:B3472">
    <cfRule type="expression" dxfId="0" priority="44089" stopIfTrue="1">
      <formula>MOD(ROW(),2)=1</formula>
    </cfRule>
    <cfRule type="expression" dxfId="1" priority="36163" stopIfTrue="1">
      <formula>MOD(ROW(),2)=1</formula>
    </cfRule>
  </conditionalFormatting>
  <conditionalFormatting sqref="C3472">
    <cfRule type="expression" dxfId="1" priority="4459" stopIfTrue="1">
      <formula>MOD(ROW(),2)=1</formula>
    </cfRule>
    <cfRule type="expression" dxfId="0" priority="12385" stopIfTrue="1">
      <formula>MOD(ROW(),2)=1</formula>
    </cfRule>
  </conditionalFormatting>
  <conditionalFormatting sqref="A3473:B3473">
    <cfRule type="expression" dxfId="0" priority="44088" stopIfTrue="1">
      <formula>MOD(ROW(),2)=1</formula>
    </cfRule>
    <cfRule type="expression" dxfId="1" priority="36162" stopIfTrue="1">
      <formula>MOD(ROW(),2)=1</formula>
    </cfRule>
  </conditionalFormatting>
  <conditionalFormatting sqref="C3473">
    <cfRule type="expression" dxfId="1" priority="4458" stopIfTrue="1">
      <formula>MOD(ROW(),2)=1</formula>
    </cfRule>
    <cfRule type="expression" dxfId="0" priority="12384" stopIfTrue="1">
      <formula>MOD(ROW(),2)=1</formula>
    </cfRule>
  </conditionalFormatting>
  <conditionalFormatting sqref="A3474:B3474">
    <cfRule type="expression" dxfId="0" priority="44087" stopIfTrue="1">
      <formula>MOD(ROW(),2)=1</formula>
    </cfRule>
    <cfRule type="expression" dxfId="1" priority="36161" stopIfTrue="1">
      <formula>MOD(ROW(),2)=1</formula>
    </cfRule>
  </conditionalFormatting>
  <conditionalFormatting sqref="C3474">
    <cfRule type="expression" dxfId="1" priority="4457" stopIfTrue="1">
      <formula>MOD(ROW(),2)=1</formula>
    </cfRule>
    <cfRule type="expression" dxfId="0" priority="12383" stopIfTrue="1">
      <formula>MOD(ROW(),2)=1</formula>
    </cfRule>
  </conditionalFormatting>
  <conditionalFormatting sqref="A3475:B3475">
    <cfRule type="expression" dxfId="0" priority="44086" stopIfTrue="1">
      <formula>MOD(ROW(),2)=1</formula>
    </cfRule>
    <cfRule type="expression" dxfId="1" priority="36160" stopIfTrue="1">
      <formula>MOD(ROW(),2)=1</formula>
    </cfRule>
  </conditionalFormatting>
  <conditionalFormatting sqref="C3475">
    <cfRule type="expression" dxfId="1" priority="4456" stopIfTrue="1">
      <formula>MOD(ROW(),2)=1</formula>
    </cfRule>
    <cfRule type="expression" dxfId="0" priority="12382" stopIfTrue="1">
      <formula>MOD(ROW(),2)=1</formula>
    </cfRule>
  </conditionalFormatting>
  <conditionalFormatting sqref="A3476:B3476">
    <cfRule type="expression" dxfId="0" priority="44085" stopIfTrue="1">
      <formula>MOD(ROW(),2)=1</formula>
    </cfRule>
    <cfRule type="expression" dxfId="1" priority="36159" stopIfTrue="1">
      <formula>MOD(ROW(),2)=1</formula>
    </cfRule>
  </conditionalFormatting>
  <conditionalFormatting sqref="C3476">
    <cfRule type="expression" dxfId="1" priority="4455" stopIfTrue="1">
      <formula>MOD(ROW(),2)=1</formula>
    </cfRule>
    <cfRule type="expression" dxfId="0" priority="12381" stopIfTrue="1">
      <formula>MOD(ROW(),2)=1</formula>
    </cfRule>
  </conditionalFormatting>
  <conditionalFormatting sqref="A3477:B3477">
    <cfRule type="expression" dxfId="0" priority="44084" stopIfTrue="1">
      <formula>MOD(ROW(),2)=1</formula>
    </cfRule>
    <cfRule type="expression" dxfId="1" priority="36158" stopIfTrue="1">
      <formula>MOD(ROW(),2)=1</formula>
    </cfRule>
  </conditionalFormatting>
  <conditionalFormatting sqref="C3477">
    <cfRule type="expression" dxfId="1" priority="4454" stopIfTrue="1">
      <formula>MOD(ROW(),2)=1</formula>
    </cfRule>
    <cfRule type="expression" dxfId="0" priority="12380" stopIfTrue="1">
      <formula>MOD(ROW(),2)=1</formula>
    </cfRule>
  </conditionalFormatting>
  <conditionalFormatting sqref="A3478:B3478">
    <cfRule type="expression" dxfId="0" priority="44083" stopIfTrue="1">
      <formula>MOD(ROW(),2)=1</formula>
    </cfRule>
    <cfRule type="expression" dxfId="1" priority="36157" stopIfTrue="1">
      <formula>MOD(ROW(),2)=1</formula>
    </cfRule>
  </conditionalFormatting>
  <conditionalFormatting sqref="C3478">
    <cfRule type="expression" dxfId="1" priority="4453" stopIfTrue="1">
      <formula>MOD(ROW(),2)=1</formula>
    </cfRule>
    <cfRule type="expression" dxfId="0" priority="12379" stopIfTrue="1">
      <formula>MOD(ROW(),2)=1</formula>
    </cfRule>
  </conditionalFormatting>
  <conditionalFormatting sqref="A3479:B3479">
    <cfRule type="expression" dxfId="0" priority="44082" stopIfTrue="1">
      <formula>MOD(ROW(),2)=1</formula>
    </cfRule>
    <cfRule type="expression" dxfId="1" priority="36156" stopIfTrue="1">
      <formula>MOD(ROW(),2)=1</formula>
    </cfRule>
  </conditionalFormatting>
  <conditionalFormatting sqref="C3479">
    <cfRule type="expression" dxfId="1" priority="4452" stopIfTrue="1">
      <formula>MOD(ROW(),2)=1</formula>
    </cfRule>
    <cfRule type="expression" dxfId="0" priority="12378" stopIfTrue="1">
      <formula>MOD(ROW(),2)=1</formula>
    </cfRule>
  </conditionalFormatting>
  <conditionalFormatting sqref="A3480:B3480">
    <cfRule type="expression" dxfId="0" priority="44081" stopIfTrue="1">
      <formula>MOD(ROW(),2)=1</formula>
    </cfRule>
    <cfRule type="expression" dxfId="1" priority="36155" stopIfTrue="1">
      <formula>MOD(ROW(),2)=1</formula>
    </cfRule>
  </conditionalFormatting>
  <conditionalFormatting sqref="C3480">
    <cfRule type="expression" dxfId="1" priority="4451" stopIfTrue="1">
      <formula>MOD(ROW(),2)=1</formula>
    </cfRule>
    <cfRule type="expression" dxfId="0" priority="12377" stopIfTrue="1">
      <formula>MOD(ROW(),2)=1</formula>
    </cfRule>
  </conditionalFormatting>
  <conditionalFormatting sqref="A3481:B3481">
    <cfRule type="expression" dxfId="0" priority="44080" stopIfTrue="1">
      <formula>MOD(ROW(),2)=1</formula>
    </cfRule>
    <cfRule type="expression" dxfId="1" priority="36154" stopIfTrue="1">
      <formula>MOD(ROW(),2)=1</formula>
    </cfRule>
  </conditionalFormatting>
  <conditionalFormatting sqref="C3481">
    <cfRule type="expression" dxfId="1" priority="4450" stopIfTrue="1">
      <formula>MOD(ROW(),2)=1</formula>
    </cfRule>
    <cfRule type="expression" dxfId="0" priority="12376" stopIfTrue="1">
      <formula>MOD(ROW(),2)=1</formula>
    </cfRule>
  </conditionalFormatting>
  <conditionalFormatting sqref="A3482:B3482">
    <cfRule type="expression" dxfId="0" priority="44079" stopIfTrue="1">
      <formula>MOD(ROW(),2)=1</formula>
    </cfRule>
    <cfRule type="expression" dxfId="1" priority="36153" stopIfTrue="1">
      <formula>MOD(ROW(),2)=1</formula>
    </cfRule>
  </conditionalFormatting>
  <conditionalFormatting sqref="C3482">
    <cfRule type="expression" dxfId="1" priority="4449" stopIfTrue="1">
      <formula>MOD(ROW(),2)=1</formula>
    </cfRule>
    <cfRule type="expression" dxfId="0" priority="12375" stopIfTrue="1">
      <formula>MOD(ROW(),2)=1</formula>
    </cfRule>
  </conditionalFormatting>
  <conditionalFormatting sqref="A3483:B3483">
    <cfRule type="expression" dxfId="0" priority="44078" stopIfTrue="1">
      <formula>MOD(ROW(),2)=1</formula>
    </cfRule>
    <cfRule type="expression" dxfId="1" priority="36152" stopIfTrue="1">
      <formula>MOD(ROW(),2)=1</formula>
    </cfRule>
  </conditionalFormatting>
  <conditionalFormatting sqref="C3483">
    <cfRule type="expression" dxfId="1" priority="4448" stopIfTrue="1">
      <formula>MOD(ROW(),2)=1</formula>
    </cfRule>
    <cfRule type="expression" dxfId="0" priority="12374" stopIfTrue="1">
      <formula>MOD(ROW(),2)=1</formula>
    </cfRule>
  </conditionalFormatting>
  <conditionalFormatting sqref="A3484:B3484">
    <cfRule type="expression" dxfId="0" priority="44077" stopIfTrue="1">
      <formula>MOD(ROW(),2)=1</formula>
    </cfRule>
    <cfRule type="expression" dxfId="1" priority="36151" stopIfTrue="1">
      <formula>MOD(ROW(),2)=1</formula>
    </cfRule>
  </conditionalFormatting>
  <conditionalFormatting sqref="C3484">
    <cfRule type="expression" dxfId="1" priority="4447" stopIfTrue="1">
      <formula>MOD(ROW(),2)=1</formula>
    </cfRule>
    <cfRule type="expression" dxfId="0" priority="12373" stopIfTrue="1">
      <formula>MOD(ROW(),2)=1</formula>
    </cfRule>
  </conditionalFormatting>
  <conditionalFormatting sqref="A3485:B3485">
    <cfRule type="expression" dxfId="0" priority="44076" stopIfTrue="1">
      <formula>MOD(ROW(),2)=1</formula>
    </cfRule>
    <cfRule type="expression" dxfId="1" priority="36150" stopIfTrue="1">
      <formula>MOD(ROW(),2)=1</formula>
    </cfRule>
  </conditionalFormatting>
  <conditionalFormatting sqref="C3485">
    <cfRule type="expression" dxfId="1" priority="4446" stopIfTrue="1">
      <formula>MOD(ROW(),2)=1</formula>
    </cfRule>
    <cfRule type="expression" dxfId="0" priority="12372" stopIfTrue="1">
      <formula>MOD(ROW(),2)=1</formula>
    </cfRule>
  </conditionalFormatting>
  <conditionalFormatting sqref="A3486:B3486">
    <cfRule type="expression" dxfId="0" priority="44075" stopIfTrue="1">
      <formula>MOD(ROW(),2)=1</formula>
    </cfRule>
    <cfRule type="expression" dxfId="1" priority="36149" stopIfTrue="1">
      <formula>MOD(ROW(),2)=1</formula>
    </cfRule>
  </conditionalFormatting>
  <conditionalFormatting sqref="C3486">
    <cfRule type="expression" dxfId="1" priority="4445" stopIfTrue="1">
      <formula>MOD(ROW(),2)=1</formula>
    </cfRule>
    <cfRule type="expression" dxfId="0" priority="12371" stopIfTrue="1">
      <formula>MOD(ROW(),2)=1</formula>
    </cfRule>
  </conditionalFormatting>
  <conditionalFormatting sqref="A3487:B3487">
    <cfRule type="expression" dxfId="0" priority="44074" stopIfTrue="1">
      <formula>MOD(ROW(),2)=1</formula>
    </cfRule>
    <cfRule type="expression" dxfId="1" priority="36148" stopIfTrue="1">
      <formula>MOD(ROW(),2)=1</formula>
    </cfRule>
  </conditionalFormatting>
  <conditionalFormatting sqref="C3487">
    <cfRule type="expression" dxfId="1" priority="4444" stopIfTrue="1">
      <formula>MOD(ROW(),2)=1</formula>
    </cfRule>
    <cfRule type="expression" dxfId="0" priority="12370" stopIfTrue="1">
      <formula>MOD(ROW(),2)=1</formula>
    </cfRule>
  </conditionalFormatting>
  <conditionalFormatting sqref="A3488:B3488">
    <cfRule type="expression" dxfId="0" priority="44073" stopIfTrue="1">
      <formula>MOD(ROW(),2)=1</formula>
    </cfRule>
    <cfRule type="expression" dxfId="1" priority="36147" stopIfTrue="1">
      <formula>MOD(ROW(),2)=1</formula>
    </cfRule>
  </conditionalFormatting>
  <conditionalFormatting sqref="C3488">
    <cfRule type="expression" dxfId="1" priority="4443" stopIfTrue="1">
      <formula>MOD(ROW(),2)=1</formula>
    </cfRule>
    <cfRule type="expression" dxfId="0" priority="12369" stopIfTrue="1">
      <formula>MOD(ROW(),2)=1</formula>
    </cfRule>
  </conditionalFormatting>
  <conditionalFormatting sqref="A3489:B3489">
    <cfRule type="expression" dxfId="0" priority="44072" stopIfTrue="1">
      <formula>MOD(ROW(),2)=1</formula>
    </cfRule>
    <cfRule type="expression" dxfId="1" priority="36146" stopIfTrue="1">
      <formula>MOD(ROW(),2)=1</formula>
    </cfRule>
  </conditionalFormatting>
  <conditionalFormatting sqref="C3489">
    <cfRule type="expression" dxfId="1" priority="4442" stopIfTrue="1">
      <formula>MOD(ROW(),2)=1</formula>
    </cfRule>
    <cfRule type="expression" dxfId="0" priority="12368" stopIfTrue="1">
      <formula>MOD(ROW(),2)=1</formula>
    </cfRule>
  </conditionalFormatting>
  <conditionalFormatting sqref="A3490:B3490">
    <cfRule type="expression" dxfId="0" priority="44071" stopIfTrue="1">
      <formula>MOD(ROW(),2)=1</formula>
    </cfRule>
    <cfRule type="expression" dxfId="1" priority="36145" stopIfTrue="1">
      <formula>MOD(ROW(),2)=1</formula>
    </cfRule>
  </conditionalFormatting>
  <conditionalFormatting sqref="C3490">
    <cfRule type="expression" dxfId="1" priority="4441" stopIfTrue="1">
      <formula>MOD(ROW(),2)=1</formula>
    </cfRule>
    <cfRule type="expression" dxfId="0" priority="12367" stopIfTrue="1">
      <formula>MOD(ROW(),2)=1</formula>
    </cfRule>
  </conditionalFormatting>
  <conditionalFormatting sqref="A3491:B3491">
    <cfRule type="expression" dxfId="0" priority="44070" stopIfTrue="1">
      <formula>MOD(ROW(),2)=1</formula>
    </cfRule>
    <cfRule type="expression" dxfId="1" priority="36144" stopIfTrue="1">
      <formula>MOD(ROW(),2)=1</formula>
    </cfRule>
  </conditionalFormatting>
  <conditionalFormatting sqref="C3491">
    <cfRule type="expression" dxfId="1" priority="4440" stopIfTrue="1">
      <formula>MOD(ROW(),2)=1</formula>
    </cfRule>
    <cfRule type="expression" dxfId="0" priority="12366" stopIfTrue="1">
      <formula>MOD(ROW(),2)=1</formula>
    </cfRule>
  </conditionalFormatting>
  <conditionalFormatting sqref="A3492:B3492">
    <cfRule type="expression" dxfId="0" priority="44069" stopIfTrue="1">
      <formula>MOD(ROW(),2)=1</formula>
    </cfRule>
    <cfRule type="expression" dxfId="1" priority="36143" stopIfTrue="1">
      <formula>MOD(ROW(),2)=1</formula>
    </cfRule>
  </conditionalFormatting>
  <conditionalFormatting sqref="C3492">
    <cfRule type="expression" dxfId="1" priority="4439" stopIfTrue="1">
      <formula>MOD(ROW(),2)=1</formula>
    </cfRule>
    <cfRule type="expression" dxfId="0" priority="12365" stopIfTrue="1">
      <formula>MOD(ROW(),2)=1</formula>
    </cfRule>
  </conditionalFormatting>
  <conditionalFormatting sqref="A3493:B3493">
    <cfRule type="expression" dxfId="0" priority="44068" stopIfTrue="1">
      <formula>MOD(ROW(),2)=1</formula>
    </cfRule>
    <cfRule type="expression" dxfId="1" priority="36142" stopIfTrue="1">
      <formula>MOD(ROW(),2)=1</formula>
    </cfRule>
  </conditionalFormatting>
  <conditionalFormatting sqref="C3493">
    <cfRule type="expression" dxfId="1" priority="4438" stopIfTrue="1">
      <formula>MOD(ROW(),2)=1</formula>
    </cfRule>
    <cfRule type="expression" dxfId="0" priority="12364" stopIfTrue="1">
      <formula>MOD(ROW(),2)=1</formula>
    </cfRule>
  </conditionalFormatting>
  <conditionalFormatting sqref="A3494:B3494">
    <cfRule type="expression" dxfId="0" priority="44067" stopIfTrue="1">
      <formula>MOD(ROW(),2)=1</formula>
    </cfRule>
    <cfRule type="expression" dxfId="1" priority="36141" stopIfTrue="1">
      <formula>MOD(ROW(),2)=1</formula>
    </cfRule>
  </conditionalFormatting>
  <conditionalFormatting sqref="C3494">
    <cfRule type="expression" dxfId="1" priority="4437" stopIfTrue="1">
      <formula>MOD(ROW(),2)=1</formula>
    </cfRule>
    <cfRule type="expression" dxfId="0" priority="12363" stopIfTrue="1">
      <formula>MOD(ROW(),2)=1</formula>
    </cfRule>
  </conditionalFormatting>
  <conditionalFormatting sqref="A3495:B3495">
    <cfRule type="expression" dxfId="0" priority="44066" stopIfTrue="1">
      <formula>MOD(ROW(),2)=1</formula>
    </cfRule>
    <cfRule type="expression" dxfId="1" priority="36140" stopIfTrue="1">
      <formula>MOD(ROW(),2)=1</formula>
    </cfRule>
  </conditionalFormatting>
  <conditionalFormatting sqref="C3495">
    <cfRule type="expression" dxfId="1" priority="4436" stopIfTrue="1">
      <formula>MOD(ROW(),2)=1</formula>
    </cfRule>
    <cfRule type="expression" dxfId="0" priority="12362" stopIfTrue="1">
      <formula>MOD(ROW(),2)=1</formula>
    </cfRule>
  </conditionalFormatting>
  <conditionalFormatting sqref="A3496:B3496">
    <cfRule type="expression" dxfId="0" priority="44065" stopIfTrue="1">
      <formula>MOD(ROW(),2)=1</formula>
    </cfRule>
    <cfRule type="expression" dxfId="1" priority="36139" stopIfTrue="1">
      <formula>MOD(ROW(),2)=1</formula>
    </cfRule>
  </conditionalFormatting>
  <conditionalFormatting sqref="C3496">
    <cfRule type="expression" dxfId="1" priority="4435" stopIfTrue="1">
      <formula>MOD(ROW(),2)=1</formula>
    </cfRule>
    <cfRule type="expression" dxfId="0" priority="12361" stopIfTrue="1">
      <formula>MOD(ROW(),2)=1</formula>
    </cfRule>
  </conditionalFormatting>
  <conditionalFormatting sqref="A3497:B3497">
    <cfRule type="expression" dxfId="0" priority="44064" stopIfTrue="1">
      <formula>MOD(ROW(),2)=1</formula>
    </cfRule>
    <cfRule type="expression" dxfId="1" priority="36138" stopIfTrue="1">
      <formula>MOD(ROW(),2)=1</formula>
    </cfRule>
  </conditionalFormatting>
  <conditionalFormatting sqref="C3497">
    <cfRule type="expression" dxfId="1" priority="4434" stopIfTrue="1">
      <formula>MOD(ROW(),2)=1</formula>
    </cfRule>
    <cfRule type="expression" dxfId="0" priority="12360" stopIfTrue="1">
      <formula>MOD(ROW(),2)=1</formula>
    </cfRule>
  </conditionalFormatting>
  <conditionalFormatting sqref="A3498:B3498">
    <cfRule type="expression" dxfId="0" priority="44063" stopIfTrue="1">
      <formula>MOD(ROW(),2)=1</formula>
    </cfRule>
    <cfRule type="expression" dxfId="1" priority="36137" stopIfTrue="1">
      <formula>MOD(ROW(),2)=1</formula>
    </cfRule>
  </conditionalFormatting>
  <conditionalFormatting sqref="C3498">
    <cfRule type="expression" dxfId="1" priority="4433" stopIfTrue="1">
      <formula>MOD(ROW(),2)=1</formula>
    </cfRule>
    <cfRule type="expression" dxfId="0" priority="12359" stopIfTrue="1">
      <formula>MOD(ROW(),2)=1</formula>
    </cfRule>
  </conditionalFormatting>
  <conditionalFormatting sqref="A3499:B3499">
    <cfRule type="expression" dxfId="0" priority="44062" stopIfTrue="1">
      <formula>MOD(ROW(),2)=1</formula>
    </cfRule>
    <cfRule type="expression" dxfId="1" priority="36136" stopIfTrue="1">
      <formula>MOD(ROW(),2)=1</formula>
    </cfRule>
  </conditionalFormatting>
  <conditionalFormatting sqref="C3499">
    <cfRule type="expression" dxfId="1" priority="4432" stopIfTrue="1">
      <formula>MOD(ROW(),2)=1</formula>
    </cfRule>
    <cfRule type="expression" dxfId="0" priority="12358" stopIfTrue="1">
      <formula>MOD(ROW(),2)=1</formula>
    </cfRule>
  </conditionalFormatting>
  <conditionalFormatting sqref="A3500:B3500">
    <cfRule type="expression" dxfId="0" priority="44061" stopIfTrue="1">
      <formula>MOD(ROW(),2)=1</formula>
    </cfRule>
    <cfRule type="expression" dxfId="1" priority="36135" stopIfTrue="1">
      <formula>MOD(ROW(),2)=1</formula>
    </cfRule>
  </conditionalFormatting>
  <conditionalFormatting sqref="C3500">
    <cfRule type="expression" dxfId="1" priority="4431" stopIfTrue="1">
      <formula>MOD(ROW(),2)=1</formula>
    </cfRule>
    <cfRule type="expression" dxfId="0" priority="12357" stopIfTrue="1">
      <formula>MOD(ROW(),2)=1</formula>
    </cfRule>
  </conditionalFormatting>
  <conditionalFormatting sqref="A3501:B3501">
    <cfRule type="expression" dxfId="0" priority="44060" stopIfTrue="1">
      <formula>MOD(ROW(),2)=1</formula>
    </cfRule>
    <cfRule type="expression" dxfId="1" priority="36134" stopIfTrue="1">
      <formula>MOD(ROW(),2)=1</formula>
    </cfRule>
  </conditionalFormatting>
  <conditionalFormatting sqref="C3501">
    <cfRule type="expression" dxfId="1" priority="4430" stopIfTrue="1">
      <formula>MOD(ROW(),2)=1</formula>
    </cfRule>
    <cfRule type="expression" dxfId="0" priority="12356" stopIfTrue="1">
      <formula>MOD(ROW(),2)=1</formula>
    </cfRule>
  </conditionalFormatting>
  <conditionalFormatting sqref="A3502:B3502">
    <cfRule type="expression" dxfId="0" priority="44059" stopIfTrue="1">
      <formula>MOD(ROW(),2)=1</formula>
    </cfRule>
    <cfRule type="expression" dxfId="1" priority="36133" stopIfTrue="1">
      <formula>MOD(ROW(),2)=1</formula>
    </cfRule>
  </conditionalFormatting>
  <conditionalFormatting sqref="C3502">
    <cfRule type="expression" dxfId="1" priority="4429" stopIfTrue="1">
      <formula>MOD(ROW(),2)=1</formula>
    </cfRule>
    <cfRule type="expression" dxfId="0" priority="12355" stopIfTrue="1">
      <formula>MOD(ROW(),2)=1</formula>
    </cfRule>
  </conditionalFormatting>
  <conditionalFormatting sqref="A3503:B3503">
    <cfRule type="expression" dxfId="0" priority="44058" stopIfTrue="1">
      <formula>MOD(ROW(),2)=1</formula>
    </cfRule>
    <cfRule type="expression" dxfId="1" priority="36132" stopIfTrue="1">
      <formula>MOD(ROW(),2)=1</formula>
    </cfRule>
  </conditionalFormatting>
  <conditionalFormatting sqref="C3503">
    <cfRule type="expression" dxfId="1" priority="4428" stopIfTrue="1">
      <formula>MOD(ROW(),2)=1</formula>
    </cfRule>
    <cfRule type="expression" dxfId="0" priority="12354" stopIfTrue="1">
      <formula>MOD(ROW(),2)=1</formula>
    </cfRule>
  </conditionalFormatting>
  <conditionalFormatting sqref="A3504:B3504">
    <cfRule type="expression" dxfId="0" priority="44057" stopIfTrue="1">
      <formula>MOD(ROW(),2)=1</formula>
    </cfRule>
    <cfRule type="expression" dxfId="1" priority="36131" stopIfTrue="1">
      <formula>MOD(ROW(),2)=1</formula>
    </cfRule>
  </conditionalFormatting>
  <conditionalFormatting sqref="C3504">
    <cfRule type="expression" dxfId="1" priority="4427" stopIfTrue="1">
      <formula>MOD(ROW(),2)=1</formula>
    </cfRule>
    <cfRule type="expression" dxfId="0" priority="12353" stopIfTrue="1">
      <formula>MOD(ROW(),2)=1</formula>
    </cfRule>
  </conditionalFormatting>
  <conditionalFormatting sqref="A3505:B3505">
    <cfRule type="expression" dxfId="0" priority="44056" stopIfTrue="1">
      <formula>MOD(ROW(),2)=1</formula>
    </cfRule>
    <cfRule type="expression" dxfId="1" priority="36130" stopIfTrue="1">
      <formula>MOD(ROW(),2)=1</formula>
    </cfRule>
  </conditionalFormatting>
  <conditionalFormatting sqref="C3505">
    <cfRule type="expression" dxfId="1" priority="4426" stopIfTrue="1">
      <formula>MOD(ROW(),2)=1</formula>
    </cfRule>
    <cfRule type="expression" dxfId="0" priority="12352" stopIfTrue="1">
      <formula>MOD(ROW(),2)=1</formula>
    </cfRule>
  </conditionalFormatting>
  <conditionalFormatting sqref="A3506:B3506">
    <cfRule type="expression" dxfId="0" priority="44055" stopIfTrue="1">
      <formula>MOD(ROW(),2)=1</formula>
    </cfRule>
    <cfRule type="expression" dxfId="1" priority="36129" stopIfTrue="1">
      <formula>MOD(ROW(),2)=1</formula>
    </cfRule>
  </conditionalFormatting>
  <conditionalFormatting sqref="C3506">
    <cfRule type="expression" dxfId="1" priority="4425" stopIfTrue="1">
      <formula>MOD(ROW(),2)=1</formula>
    </cfRule>
    <cfRule type="expression" dxfId="0" priority="12351" stopIfTrue="1">
      <formula>MOD(ROW(),2)=1</formula>
    </cfRule>
  </conditionalFormatting>
  <conditionalFormatting sqref="A3507:B3507">
    <cfRule type="expression" dxfId="0" priority="44054" stopIfTrue="1">
      <formula>MOD(ROW(),2)=1</formula>
    </cfRule>
    <cfRule type="expression" dxfId="1" priority="36128" stopIfTrue="1">
      <formula>MOD(ROW(),2)=1</formula>
    </cfRule>
  </conditionalFormatting>
  <conditionalFormatting sqref="C3507">
    <cfRule type="expression" dxfId="1" priority="4424" stopIfTrue="1">
      <formula>MOD(ROW(),2)=1</formula>
    </cfRule>
    <cfRule type="expression" dxfId="0" priority="12350" stopIfTrue="1">
      <formula>MOD(ROW(),2)=1</formula>
    </cfRule>
  </conditionalFormatting>
  <conditionalFormatting sqref="A3508:B3508">
    <cfRule type="expression" dxfId="0" priority="44053" stopIfTrue="1">
      <formula>MOD(ROW(),2)=1</formula>
    </cfRule>
    <cfRule type="expression" dxfId="1" priority="36127" stopIfTrue="1">
      <formula>MOD(ROW(),2)=1</formula>
    </cfRule>
  </conditionalFormatting>
  <conditionalFormatting sqref="C3508">
    <cfRule type="expression" dxfId="1" priority="4423" stopIfTrue="1">
      <formula>MOD(ROW(),2)=1</formula>
    </cfRule>
    <cfRule type="expression" dxfId="0" priority="12349" stopIfTrue="1">
      <formula>MOD(ROW(),2)=1</formula>
    </cfRule>
  </conditionalFormatting>
  <conditionalFormatting sqref="A3509:B3509">
    <cfRule type="expression" dxfId="0" priority="44052" stopIfTrue="1">
      <formula>MOD(ROW(),2)=1</formula>
    </cfRule>
    <cfRule type="expression" dxfId="1" priority="36126" stopIfTrue="1">
      <formula>MOD(ROW(),2)=1</formula>
    </cfRule>
  </conditionalFormatting>
  <conditionalFormatting sqref="C3509">
    <cfRule type="expression" dxfId="1" priority="4422" stopIfTrue="1">
      <formula>MOD(ROW(),2)=1</formula>
    </cfRule>
    <cfRule type="expression" dxfId="0" priority="12348" stopIfTrue="1">
      <formula>MOD(ROW(),2)=1</formula>
    </cfRule>
  </conditionalFormatting>
  <conditionalFormatting sqref="A3510:B3510">
    <cfRule type="expression" dxfId="0" priority="44051" stopIfTrue="1">
      <formula>MOD(ROW(),2)=1</formula>
    </cfRule>
    <cfRule type="expression" dxfId="1" priority="36125" stopIfTrue="1">
      <formula>MOD(ROW(),2)=1</formula>
    </cfRule>
  </conditionalFormatting>
  <conditionalFormatting sqref="C3510">
    <cfRule type="expression" dxfId="1" priority="4421" stopIfTrue="1">
      <formula>MOD(ROW(),2)=1</formula>
    </cfRule>
    <cfRule type="expression" dxfId="0" priority="12347" stopIfTrue="1">
      <formula>MOD(ROW(),2)=1</formula>
    </cfRule>
  </conditionalFormatting>
  <conditionalFormatting sqref="A3511:B3511">
    <cfRule type="expression" dxfId="0" priority="44050" stopIfTrue="1">
      <formula>MOD(ROW(),2)=1</formula>
    </cfRule>
    <cfRule type="expression" dxfId="1" priority="36124" stopIfTrue="1">
      <formula>MOD(ROW(),2)=1</formula>
    </cfRule>
  </conditionalFormatting>
  <conditionalFormatting sqref="C3511">
    <cfRule type="expression" dxfId="1" priority="4420" stopIfTrue="1">
      <formula>MOD(ROW(),2)=1</formula>
    </cfRule>
    <cfRule type="expression" dxfId="0" priority="12346" stopIfTrue="1">
      <formula>MOD(ROW(),2)=1</formula>
    </cfRule>
  </conditionalFormatting>
  <conditionalFormatting sqref="A3512:B3512">
    <cfRule type="expression" dxfId="0" priority="44049" stopIfTrue="1">
      <formula>MOD(ROW(),2)=1</formula>
    </cfRule>
    <cfRule type="expression" dxfId="1" priority="36123" stopIfTrue="1">
      <formula>MOD(ROW(),2)=1</formula>
    </cfRule>
  </conditionalFormatting>
  <conditionalFormatting sqref="C3512">
    <cfRule type="expression" dxfId="1" priority="4419" stopIfTrue="1">
      <formula>MOD(ROW(),2)=1</formula>
    </cfRule>
    <cfRule type="expression" dxfId="0" priority="12345" stopIfTrue="1">
      <formula>MOD(ROW(),2)=1</formula>
    </cfRule>
  </conditionalFormatting>
  <conditionalFormatting sqref="A3513:B3513">
    <cfRule type="expression" dxfId="0" priority="44048" stopIfTrue="1">
      <formula>MOD(ROW(),2)=1</formula>
    </cfRule>
    <cfRule type="expression" dxfId="1" priority="36122" stopIfTrue="1">
      <formula>MOD(ROW(),2)=1</formula>
    </cfRule>
  </conditionalFormatting>
  <conditionalFormatting sqref="C3513">
    <cfRule type="expression" dxfId="1" priority="4418" stopIfTrue="1">
      <formula>MOD(ROW(),2)=1</formula>
    </cfRule>
    <cfRule type="expression" dxfId="0" priority="12344" stopIfTrue="1">
      <formula>MOD(ROW(),2)=1</formula>
    </cfRule>
  </conditionalFormatting>
  <conditionalFormatting sqref="A3514:B3514">
    <cfRule type="expression" dxfId="0" priority="44047" stopIfTrue="1">
      <formula>MOD(ROW(),2)=1</formula>
    </cfRule>
    <cfRule type="expression" dxfId="1" priority="36121" stopIfTrue="1">
      <formula>MOD(ROW(),2)=1</formula>
    </cfRule>
  </conditionalFormatting>
  <conditionalFormatting sqref="C3514">
    <cfRule type="expression" dxfId="1" priority="4417" stopIfTrue="1">
      <formula>MOD(ROW(),2)=1</formula>
    </cfRule>
    <cfRule type="expression" dxfId="0" priority="12343" stopIfTrue="1">
      <formula>MOD(ROW(),2)=1</formula>
    </cfRule>
  </conditionalFormatting>
  <conditionalFormatting sqref="A3515:B3515">
    <cfRule type="expression" dxfId="0" priority="44046" stopIfTrue="1">
      <formula>MOD(ROW(),2)=1</formula>
    </cfRule>
    <cfRule type="expression" dxfId="1" priority="36120" stopIfTrue="1">
      <formula>MOD(ROW(),2)=1</formula>
    </cfRule>
  </conditionalFormatting>
  <conditionalFormatting sqref="C3515">
    <cfRule type="expression" dxfId="1" priority="4416" stopIfTrue="1">
      <formula>MOD(ROW(),2)=1</formula>
    </cfRule>
    <cfRule type="expression" dxfId="0" priority="12342" stopIfTrue="1">
      <formula>MOD(ROW(),2)=1</formula>
    </cfRule>
  </conditionalFormatting>
  <conditionalFormatting sqref="A3516:B3516">
    <cfRule type="expression" dxfId="0" priority="44045" stopIfTrue="1">
      <formula>MOD(ROW(),2)=1</formula>
    </cfRule>
    <cfRule type="expression" dxfId="1" priority="36119" stopIfTrue="1">
      <formula>MOD(ROW(),2)=1</formula>
    </cfRule>
  </conditionalFormatting>
  <conditionalFormatting sqref="C3516">
    <cfRule type="expression" dxfId="1" priority="4415" stopIfTrue="1">
      <formula>MOD(ROW(),2)=1</formula>
    </cfRule>
    <cfRule type="expression" dxfId="0" priority="12341" stopIfTrue="1">
      <formula>MOD(ROW(),2)=1</formula>
    </cfRule>
  </conditionalFormatting>
  <conditionalFormatting sqref="A3517:B3517">
    <cfRule type="expression" dxfId="0" priority="44044" stopIfTrue="1">
      <formula>MOD(ROW(),2)=1</formula>
    </cfRule>
    <cfRule type="expression" dxfId="1" priority="36118" stopIfTrue="1">
      <formula>MOD(ROW(),2)=1</formula>
    </cfRule>
  </conditionalFormatting>
  <conditionalFormatting sqref="C3517">
    <cfRule type="expression" dxfId="1" priority="4414" stopIfTrue="1">
      <formula>MOD(ROW(),2)=1</formula>
    </cfRule>
    <cfRule type="expression" dxfId="0" priority="12340" stopIfTrue="1">
      <formula>MOD(ROW(),2)=1</formula>
    </cfRule>
  </conditionalFormatting>
  <conditionalFormatting sqref="A3518:B3518">
    <cfRule type="expression" dxfId="0" priority="44043" stopIfTrue="1">
      <formula>MOD(ROW(),2)=1</formula>
    </cfRule>
    <cfRule type="expression" dxfId="1" priority="36117" stopIfTrue="1">
      <formula>MOD(ROW(),2)=1</formula>
    </cfRule>
  </conditionalFormatting>
  <conditionalFormatting sqref="C3518">
    <cfRule type="expression" dxfId="1" priority="4413" stopIfTrue="1">
      <formula>MOD(ROW(),2)=1</formula>
    </cfRule>
    <cfRule type="expression" dxfId="0" priority="12339" stopIfTrue="1">
      <formula>MOD(ROW(),2)=1</formula>
    </cfRule>
  </conditionalFormatting>
  <conditionalFormatting sqref="A3519:B3519">
    <cfRule type="expression" dxfId="0" priority="44042" stopIfTrue="1">
      <formula>MOD(ROW(),2)=1</formula>
    </cfRule>
    <cfRule type="expression" dxfId="1" priority="36116" stopIfTrue="1">
      <formula>MOD(ROW(),2)=1</formula>
    </cfRule>
  </conditionalFormatting>
  <conditionalFormatting sqref="C3519">
    <cfRule type="expression" dxfId="1" priority="4412" stopIfTrue="1">
      <formula>MOD(ROW(),2)=1</formula>
    </cfRule>
    <cfRule type="expression" dxfId="0" priority="12338" stopIfTrue="1">
      <formula>MOD(ROW(),2)=1</formula>
    </cfRule>
  </conditionalFormatting>
  <conditionalFormatting sqref="A3520:B3520">
    <cfRule type="expression" dxfId="0" priority="44041" stopIfTrue="1">
      <formula>MOD(ROW(),2)=1</formula>
    </cfRule>
    <cfRule type="expression" dxfId="1" priority="36115" stopIfTrue="1">
      <formula>MOD(ROW(),2)=1</formula>
    </cfRule>
  </conditionalFormatting>
  <conditionalFormatting sqref="C3520">
    <cfRule type="expression" dxfId="1" priority="4411" stopIfTrue="1">
      <formula>MOD(ROW(),2)=1</formula>
    </cfRule>
    <cfRule type="expression" dxfId="0" priority="12337" stopIfTrue="1">
      <formula>MOD(ROW(),2)=1</formula>
    </cfRule>
  </conditionalFormatting>
  <conditionalFormatting sqref="A3521:B3521">
    <cfRule type="expression" dxfId="0" priority="44040" stopIfTrue="1">
      <formula>MOD(ROW(),2)=1</formula>
    </cfRule>
    <cfRule type="expression" dxfId="1" priority="36114" stopIfTrue="1">
      <formula>MOD(ROW(),2)=1</formula>
    </cfRule>
  </conditionalFormatting>
  <conditionalFormatting sqref="C3521">
    <cfRule type="expression" dxfId="1" priority="4410" stopIfTrue="1">
      <formula>MOD(ROW(),2)=1</formula>
    </cfRule>
    <cfRule type="expression" dxfId="0" priority="12336" stopIfTrue="1">
      <formula>MOD(ROW(),2)=1</formula>
    </cfRule>
  </conditionalFormatting>
  <conditionalFormatting sqref="A3522:B3522">
    <cfRule type="expression" dxfId="0" priority="44039" stopIfTrue="1">
      <formula>MOD(ROW(),2)=1</formula>
    </cfRule>
    <cfRule type="expression" dxfId="1" priority="36113" stopIfTrue="1">
      <formula>MOD(ROW(),2)=1</formula>
    </cfRule>
  </conditionalFormatting>
  <conditionalFormatting sqref="C3522">
    <cfRule type="expression" dxfId="1" priority="4409" stopIfTrue="1">
      <formula>MOD(ROW(),2)=1</formula>
    </cfRule>
    <cfRule type="expression" dxfId="0" priority="12335" stopIfTrue="1">
      <formula>MOD(ROW(),2)=1</formula>
    </cfRule>
  </conditionalFormatting>
  <conditionalFormatting sqref="A3523:B3523">
    <cfRule type="expression" dxfId="0" priority="44038" stopIfTrue="1">
      <formula>MOD(ROW(),2)=1</formula>
    </cfRule>
    <cfRule type="expression" dxfId="1" priority="36112" stopIfTrue="1">
      <formula>MOD(ROW(),2)=1</formula>
    </cfRule>
  </conditionalFormatting>
  <conditionalFormatting sqref="C3523">
    <cfRule type="expression" dxfId="1" priority="4408" stopIfTrue="1">
      <formula>MOD(ROW(),2)=1</formula>
    </cfRule>
    <cfRule type="expression" dxfId="0" priority="12334" stopIfTrue="1">
      <formula>MOD(ROW(),2)=1</formula>
    </cfRule>
  </conditionalFormatting>
  <conditionalFormatting sqref="A3524:B3524">
    <cfRule type="expression" dxfId="0" priority="44037" stopIfTrue="1">
      <formula>MOD(ROW(),2)=1</formula>
    </cfRule>
    <cfRule type="expression" dxfId="1" priority="36111" stopIfTrue="1">
      <formula>MOD(ROW(),2)=1</formula>
    </cfRule>
  </conditionalFormatting>
  <conditionalFormatting sqref="C3524">
    <cfRule type="expression" dxfId="1" priority="4407" stopIfTrue="1">
      <formula>MOD(ROW(),2)=1</formula>
    </cfRule>
    <cfRule type="expression" dxfId="0" priority="12333" stopIfTrue="1">
      <formula>MOD(ROW(),2)=1</formula>
    </cfRule>
  </conditionalFormatting>
  <conditionalFormatting sqref="A3525:B3525">
    <cfRule type="expression" dxfId="0" priority="44036" stopIfTrue="1">
      <formula>MOD(ROW(),2)=1</formula>
    </cfRule>
    <cfRule type="expression" dxfId="1" priority="36110" stopIfTrue="1">
      <formula>MOD(ROW(),2)=1</formula>
    </cfRule>
  </conditionalFormatting>
  <conditionalFormatting sqref="C3525">
    <cfRule type="expression" dxfId="1" priority="4406" stopIfTrue="1">
      <formula>MOD(ROW(),2)=1</formula>
    </cfRule>
    <cfRule type="expression" dxfId="0" priority="12332" stopIfTrue="1">
      <formula>MOD(ROW(),2)=1</formula>
    </cfRule>
  </conditionalFormatting>
  <conditionalFormatting sqref="A3526:B3526">
    <cfRule type="expression" dxfId="0" priority="44035" stopIfTrue="1">
      <formula>MOD(ROW(),2)=1</formula>
    </cfRule>
    <cfRule type="expression" dxfId="1" priority="36109" stopIfTrue="1">
      <formula>MOD(ROW(),2)=1</formula>
    </cfRule>
  </conditionalFormatting>
  <conditionalFormatting sqref="C3526">
    <cfRule type="expression" dxfId="1" priority="4405" stopIfTrue="1">
      <formula>MOD(ROW(),2)=1</formula>
    </cfRule>
    <cfRule type="expression" dxfId="0" priority="12331" stopIfTrue="1">
      <formula>MOD(ROW(),2)=1</formula>
    </cfRule>
  </conditionalFormatting>
  <conditionalFormatting sqref="A3527:B3527">
    <cfRule type="expression" dxfId="0" priority="44034" stopIfTrue="1">
      <formula>MOD(ROW(),2)=1</formula>
    </cfRule>
    <cfRule type="expression" dxfId="1" priority="36108" stopIfTrue="1">
      <formula>MOD(ROW(),2)=1</formula>
    </cfRule>
  </conditionalFormatting>
  <conditionalFormatting sqref="C3527">
    <cfRule type="expression" dxfId="1" priority="4404" stopIfTrue="1">
      <formula>MOD(ROW(),2)=1</formula>
    </cfRule>
    <cfRule type="expression" dxfId="0" priority="12330" stopIfTrue="1">
      <formula>MOD(ROW(),2)=1</formula>
    </cfRule>
  </conditionalFormatting>
  <conditionalFormatting sqref="A3528:B3528">
    <cfRule type="expression" dxfId="0" priority="44033" stopIfTrue="1">
      <formula>MOD(ROW(),2)=1</formula>
    </cfRule>
    <cfRule type="expression" dxfId="1" priority="36107" stopIfTrue="1">
      <formula>MOD(ROW(),2)=1</formula>
    </cfRule>
  </conditionalFormatting>
  <conditionalFormatting sqref="C3528">
    <cfRule type="expression" dxfId="1" priority="4403" stopIfTrue="1">
      <formula>MOD(ROW(),2)=1</formula>
    </cfRule>
    <cfRule type="expression" dxfId="0" priority="12329" stopIfTrue="1">
      <formula>MOD(ROW(),2)=1</formula>
    </cfRule>
  </conditionalFormatting>
  <conditionalFormatting sqref="A3529:B3529">
    <cfRule type="expression" dxfId="0" priority="44032" stopIfTrue="1">
      <formula>MOD(ROW(),2)=1</formula>
    </cfRule>
    <cfRule type="expression" dxfId="1" priority="36106" stopIfTrue="1">
      <formula>MOD(ROW(),2)=1</formula>
    </cfRule>
  </conditionalFormatting>
  <conditionalFormatting sqref="C3529">
    <cfRule type="expression" dxfId="1" priority="4402" stopIfTrue="1">
      <formula>MOD(ROW(),2)=1</formula>
    </cfRule>
    <cfRule type="expression" dxfId="0" priority="12328" stopIfTrue="1">
      <formula>MOD(ROW(),2)=1</formula>
    </cfRule>
  </conditionalFormatting>
  <conditionalFormatting sqref="A3530:B3530">
    <cfRule type="expression" dxfId="0" priority="44031" stopIfTrue="1">
      <formula>MOD(ROW(),2)=1</formula>
    </cfRule>
    <cfRule type="expression" dxfId="1" priority="36105" stopIfTrue="1">
      <formula>MOD(ROW(),2)=1</formula>
    </cfRule>
  </conditionalFormatting>
  <conditionalFormatting sqref="C3530">
    <cfRule type="expression" dxfId="1" priority="4401" stopIfTrue="1">
      <formula>MOD(ROW(),2)=1</formula>
    </cfRule>
    <cfRule type="expression" dxfId="0" priority="12327" stopIfTrue="1">
      <formula>MOD(ROW(),2)=1</formula>
    </cfRule>
  </conditionalFormatting>
  <conditionalFormatting sqref="A3531:B3531">
    <cfRule type="expression" dxfId="0" priority="44030" stopIfTrue="1">
      <formula>MOD(ROW(),2)=1</formula>
    </cfRule>
    <cfRule type="expression" dxfId="1" priority="36104" stopIfTrue="1">
      <formula>MOD(ROW(),2)=1</formula>
    </cfRule>
  </conditionalFormatting>
  <conditionalFormatting sqref="C3531">
    <cfRule type="expression" dxfId="1" priority="4400" stopIfTrue="1">
      <formula>MOD(ROW(),2)=1</formula>
    </cfRule>
    <cfRule type="expression" dxfId="0" priority="12326" stopIfTrue="1">
      <formula>MOD(ROW(),2)=1</formula>
    </cfRule>
  </conditionalFormatting>
  <conditionalFormatting sqref="A3532:B3532">
    <cfRule type="expression" dxfId="0" priority="44029" stopIfTrue="1">
      <formula>MOD(ROW(),2)=1</formula>
    </cfRule>
    <cfRule type="expression" dxfId="1" priority="36103" stopIfTrue="1">
      <formula>MOD(ROW(),2)=1</formula>
    </cfRule>
  </conditionalFormatting>
  <conditionalFormatting sqref="C3532">
    <cfRule type="expression" dxfId="1" priority="4399" stopIfTrue="1">
      <formula>MOD(ROW(),2)=1</formula>
    </cfRule>
    <cfRule type="expression" dxfId="0" priority="12325" stopIfTrue="1">
      <formula>MOD(ROW(),2)=1</formula>
    </cfRule>
  </conditionalFormatting>
  <conditionalFormatting sqref="A3533:B3533">
    <cfRule type="expression" dxfId="0" priority="44028" stopIfTrue="1">
      <formula>MOD(ROW(),2)=1</formula>
    </cfRule>
    <cfRule type="expression" dxfId="1" priority="36102" stopIfTrue="1">
      <formula>MOD(ROW(),2)=1</formula>
    </cfRule>
  </conditionalFormatting>
  <conditionalFormatting sqref="C3533">
    <cfRule type="expression" dxfId="1" priority="4398" stopIfTrue="1">
      <formula>MOD(ROW(),2)=1</formula>
    </cfRule>
    <cfRule type="expression" dxfId="0" priority="12324" stopIfTrue="1">
      <formula>MOD(ROW(),2)=1</formula>
    </cfRule>
  </conditionalFormatting>
  <conditionalFormatting sqref="A3534:B3534">
    <cfRule type="expression" dxfId="0" priority="44027" stopIfTrue="1">
      <formula>MOD(ROW(),2)=1</formula>
    </cfRule>
    <cfRule type="expression" dxfId="1" priority="36101" stopIfTrue="1">
      <formula>MOD(ROW(),2)=1</formula>
    </cfRule>
  </conditionalFormatting>
  <conditionalFormatting sqref="C3534">
    <cfRule type="expression" dxfId="1" priority="4397" stopIfTrue="1">
      <formula>MOD(ROW(),2)=1</formula>
    </cfRule>
    <cfRule type="expression" dxfId="0" priority="12323" stopIfTrue="1">
      <formula>MOD(ROW(),2)=1</formula>
    </cfRule>
  </conditionalFormatting>
  <conditionalFormatting sqref="A3535:B3535">
    <cfRule type="expression" dxfId="0" priority="44026" stopIfTrue="1">
      <formula>MOD(ROW(),2)=1</formula>
    </cfRule>
    <cfRule type="expression" dxfId="1" priority="36100" stopIfTrue="1">
      <formula>MOD(ROW(),2)=1</formula>
    </cfRule>
  </conditionalFormatting>
  <conditionalFormatting sqref="C3535">
    <cfRule type="expression" dxfId="1" priority="4396" stopIfTrue="1">
      <formula>MOD(ROW(),2)=1</formula>
    </cfRule>
    <cfRule type="expression" dxfId="0" priority="12322" stopIfTrue="1">
      <formula>MOD(ROW(),2)=1</formula>
    </cfRule>
  </conditionalFormatting>
  <conditionalFormatting sqref="A3536:B3536">
    <cfRule type="expression" dxfId="0" priority="44025" stopIfTrue="1">
      <formula>MOD(ROW(),2)=1</formula>
    </cfRule>
    <cfRule type="expression" dxfId="1" priority="36099" stopIfTrue="1">
      <formula>MOD(ROW(),2)=1</formula>
    </cfRule>
  </conditionalFormatting>
  <conditionalFormatting sqref="C3536">
    <cfRule type="expression" dxfId="1" priority="4395" stopIfTrue="1">
      <formula>MOD(ROW(),2)=1</formula>
    </cfRule>
    <cfRule type="expression" dxfId="0" priority="12321" stopIfTrue="1">
      <formula>MOD(ROW(),2)=1</formula>
    </cfRule>
  </conditionalFormatting>
  <conditionalFormatting sqref="A3537:B3537">
    <cfRule type="expression" dxfId="0" priority="44024" stopIfTrue="1">
      <formula>MOD(ROW(),2)=1</formula>
    </cfRule>
    <cfRule type="expression" dxfId="1" priority="36098" stopIfTrue="1">
      <formula>MOD(ROW(),2)=1</formula>
    </cfRule>
  </conditionalFormatting>
  <conditionalFormatting sqref="C3537">
    <cfRule type="expression" dxfId="1" priority="4394" stopIfTrue="1">
      <formula>MOD(ROW(),2)=1</formula>
    </cfRule>
    <cfRule type="expression" dxfId="0" priority="12320" stopIfTrue="1">
      <formula>MOD(ROW(),2)=1</formula>
    </cfRule>
  </conditionalFormatting>
  <conditionalFormatting sqref="A3538:B3538">
    <cfRule type="expression" dxfId="0" priority="44023" stopIfTrue="1">
      <formula>MOD(ROW(),2)=1</formula>
    </cfRule>
    <cfRule type="expression" dxfId="1" priority="36097" stopIfTrue="1">
      <formula>MOD(ROW(),2)=1</formula>
    </cfRule>
  </conditionalFormatting>
  <conditionalFormatting sqref="C3538">
    <cfRule type="expression" dxfId="1" priority="4393" stopIfTrue="1">
      <formula>MOD(ROW(),2)=1</formula>
    </cfRule>
    <cfRule type="expression" dxfId="0" priority="12319" stopIfTrue="1">
      <formula>MOD(ROW(),2)=1</formula>
    </cfRule>
  </conditionalFormatting>
  <conditionalFormatting sqref="A3539:B3539">
    <cfRule type="expression" dxfId="0" priority="44022" stopIfTrue="1">
      <formula>MOD(ROW(),2)=1</formula>
    </cfRule>
    <cfRule type="expression" dxfId="1" priority="36096" stopIfTrue="1">
      <formula>MOD(ROW(),2)=1</formula>
    </cfRule>
  </conditionalFormatting>
  <conditionalFormatting sqref="C3539">
    <cfRule type="expression" dxfId="1" priority="4392" stopIfTrue="1">
      <formula>MOD(ROW(),2)=1</formula>
    </cfRule>
    <cfRule type="expression" dxfId="0" priority="12318" stopIfTrue="1">
      <formula>MOD(ROW(),2)=1</formula>
    </cfRule>
  </conditionalFormatting>
  <conditionalFormatting sqref="A3540:B3540">
    <cfRule type="expression" dxfId="0" priority="44021" stopIfTrue="1">
      <formula>MOD(ROW(),2)=1</formula>
    </cfRule>
    <cfRule type="expression" dxfId="1" priority="36095" stopIfTrue="1">
      <formula>MOD(ROW(),2)=1</formula>
    </cfRule>
  </conditionalFormatting>
  <conditionalFormatting sqref="C3540">
    <cfRule type="expression" dxfId="1" priority="4391" stopIfTrue="1">
      <formula>MOD(ROW(),2)=1</formula>
    </cfRule>
    <cfRule type="expression" dxfId="0" priority="12317" stopIfTrue="1">
      <formula>MOD(ROW(),2)=1</formula>
    </cfRule>
  </conditionalFormatting>
  <conditionalFormatting sqref="A3541:B3541">
    <cfRule type="expression" dxfId="0" priority="44020" stopIfTrue="1">
      <formula>MOD(ROW(),2)=1</formula>
    </cfRule>
    <cfRule type="expression" dxfId="1" priority="36094" stopIfTrue="1">
      <formula>MOD(ROW(),2)=1</formula>
    </cfRule>
  </conditionalFormatting>
  <conditionalFormatting sqref="C3541">
    <cfRule type="expression" dxfId="1" priority="4390" stopIfTrue="1">
      <formula>MOD(ROW(),2)=1</formula>
    </cfRule>
    <cfRule type="expression" dxfId="0" priority="12316" stopIfTrue="1">
      <formula>MOD(ROW(),2)=1</formula>
    </cfRule>
  </conditionalFormatting>
  <conditionalFormatting sqref="A3542:B3542">
    <cfRule type="expression" dxfId="0" priority="44019" stopIfTrue="1">
      <formula>MOD(ROW(),2)=1</formula>
    </cfRule>
    <cfRule type="expression" dxfId="1" priority="36093" stopIfTrue="1">
      <formula>MOD(ROW(),2)=1</formula>
    </cfRule>
  </conditionalFormatting>
  <conditionalFormatting sqref="C3542">
    <cfRule type="expression" dxfId="1" priority="4389" stopIfTrue="1">
      <formula>MOD(ROW(),2)=1</formula>
    </cfRule>
    <cfRule type="expression" dxfId="0" priority="12315" stopIfTrue="1">
      <formula>MOD(ROW(),2)=1</formula>
    </cfRule>
  </conditionalFormatting>
  <conditionalFormatting sqref="A3543:B3543">
    <cfRule type="expression" dxfId="0" priority="44018" stopIfTrue="1">
      <formula>MOD(ROW(),2)=1</formula>
    </cfRule>
    <cfRule type="expression" dxfId="1" priority="36092" stopIfTrue="1">
      <formula>MOD(ROW(),2)=1</formula>
    </cfRule>
  </conditionalFormatting>
  <conditionalFormatting sqref="C3543">
    <cfRule type="expression" dxfId="1" priority="4388" stopIfTrue="1">
      <formula>MOD(ROW(),2)=1</formula>
    </cfRule>
    <cfRule type="expression" dxfId="0" priority="12314" stopIfTrue="1">
      <formula>MOD(ROW(),2)=1</formula>
    </cfRule>
  </conditionalFormatting>
  <conditionalFormatting sqref="A3544:B3544">
    <cfRule type="expression" dxfId="0" priority="44017" stopIfTrue="1">
      <formula>MOD(ROW(),2)=1</formula>
    </cfRule>
    <cfRule type="expression" dxfId="1" priority="36091" stopIfTrue="1">
      <formula>MOD(ROW(),2)=1</formula>
    </cfRule>
  </conditionalFormatting>
  <conditionalFormatting sqref="C3544">
    <cfRule type="expression" dxfId="1" priority="4387" stopIfTrue="1">
      <formula>MOD(ROW(),2)=1</formula>
    </cfRule>
    <cfRule type="expression" dxfId="0" priority="12313" stopIfTrue="1">
      <formula>MOD(ROW(),2)=1</formula>
    </cfRule>
  </conditionalFormatting>
  <conditionalFormatting sqref="A3545:B3545">
    <cfRule type="expression" dxfId="0" priority="44016" stopIfTrue="1">
      <formula>MOD(ROW(),2)=1</formula>
    </cfRule>
    <cfRule type="expression" dxfId="1" priority="36090" stopIfTrue="1">
      <formula>MOD(ROW(),2)=1</formula>
    </cfRule>
  </conditionalFormatting>
  <conditionalFormatting sqref="C3545">
    <cfRule type="expression" dxfId="1" priority="4386" stopIfTrue="1">
      <formula>MOD(ROW(),2)=1</formula>
    </cfRule>
    <cfRule type="expression" dxfId="0" priority="12312" stopIfTrue="1">
      <formula>MOD(ROW(),2)=1</formula>
    </cfRule>
  </conditionalFormatting>
  <conditionalFormatting sqref="A3546:B3546">
    <cfRule type="expression" dxfId="0" priority="44015" stopIfTrue="1">
      <formula>MOD(ROW(),2)=1</formula>
    </cfRule>
    <cfRule type="expression" dxfId="1" priority="36089" stopIfTrue="1">
      <formula>MOD(ROW(),2)=1</formula>
    </cfRule>
  </conditionalFormatting>
  <conditionalFormatting sqref="C3546">
    <cfRule type="expression" dxfId="1" priority="4385" stopIfTrue="1">
      <formula>MOD(ROW(),2)=1</formula>
    </cfRule>
    <cfRule type="expression" dxfId="0" priority="12311" stopIfTrue="1">
      <formula>MOD(ROW(),2)=1</formula>
    </cfRule>
  </conditionalFormatting>
  <conditionalFormatting sqref="A3547:B3547">
    <cfRule type="expression" dxfId="0" priority="44014" stopIfTrue="1">
      <formula>MOD(ROW(),2)=1</formula>
    </cfRule>
    <cfRule type="expression" dxfId="1" priority="36088" stopIfTrue="1">
      <formula>MOD(ROW(),2)=1</formula>
    </cfRule>
  </conditionalFormatting>
  <conditionalFormatting sqref="C3547">
    <cfRule type="expression" dxfId="1" priority="4384" stopIfTrue="1">
      <formula>MOD(ROW(),2)=1</formula>
    </cfRule>
    <cfRule type="expression" dxfId="0" priority="12310" stopIfTrue="1">
      <formula>MOD(ROW(),2)=1</formula>
    </cfRule>
  </conditionalFormatting>
  <conditionalFormatting sqref="A3548:B3548">
    <cfRule type="expression" dxfId="0" priority="44013" stopIfTrue="1">
      <formula>MOD(ROW(),2)=1</formula>
    </cfRule>
    <cfRule type="expression" dxfId="1" priority="36087" stopIfTrue="1">
      <formula>MOD(ROW(),2)=1</formula>
    </cfRule>
  </conditionalFormatting>
  <conditionalFormatting sqref="C3548">
    <cfRule type="expression" dxfId="1" priority="4383" stopIfTrue="1">
      <formula>MOD(ROW(),2)=1</formula>
    </cfRule>
    <cfRule type="expression" dxfId="0" priority="12309" stopIfTrue="1">
      <formula>MOD(ROW(),2)=1</formula>
    </cfRule>
  </conditionalFormatting>
  <conditionalFormatting sqref="A3549:B3549">
    <cfRule type="expression" dxfId="0" priority="44012" stopIfTrue="1">
      <formula>MOD(ROW(),2)=1</formula>
    </cfRule>
    <cfRule type="expression" dxfId="1" priority="36086" stopIfTrue="1">
      <formula>MOD(ROW(),2)=1</formula>
    </cfRule>
  </conditionalFormatting>
  <conditionalFormatting sqref="C3549">
    <cfRule type="expression" dxfId="1" priority="4382" stopIfTrue="1">
      <formula>MOD(ROW(),2)=1</formula>
    </cfRule>
    <cfRule type="expression" dxfId="0" priority="12308" stopIfTrue="1">
      <formula>MOD(ROW(),2)=1</formula>
    </cfRule>
  </conditionalFormatting>
  <conditionalFormatting sqref="A3550:B3550">
    <cfRule type="expression" dxfId="0" priority="44011" stopIfTrue="1">
      <formula>MOD(ROW(),2)=1</formula>
    </cfRule>
    <cfRule type="expression" dxfId="1" priority="36085" stopIfTrue="1">
      <formula>MOD(ROW(),2)=1</formula>
    </cfRule>
  </conditionalFormatting>
  <conditionalFormatting sqref="C3550">
    <cfRule type="expression" dxfId="1" priority="4381" stopIfTrue="1">
      <formula>MOD(ROW(),2)=1</formula>
    </cfRule>
    <cfRule type="expression" dxfId="0" priority="12307" stopIfTrue="1">
      <formula>MOD(ROW(),2)=1</formula>
    </cfRule>
  </conditionalFormatting>
  <conditionalFormatting sqref="A3551:B3551">
    <cfRule type="expression" dxfId="0" priority="44010" stopIfTrue="1">
      <formula>MOD(ROW(),2)=1</formula>
    </cfRule>
    <cfRule type="expression" dxfId="1" priority="36084" stopIfTrue="1">
      <formula>MOD(ROW(),2)=1</formula>
    </cfRule>
  </conditionalFormatting>
  <conditionalFormatting sqref="C3551">
    <cfRule type="expression" dxfId="1" priority="4380" stopIfTrue="1">
      <formula>MOD(ROW(),2)=1</formula>
    </cfRule>
    <cfRule type="expression" dxfId="0" priority="12306" stopIfTrue="1">
      <formula>MOD(ROW(),2)=1</formula>
    </cfRule>
  </conditionalFormatting>
  <conditionalFormatting sqref="A3552:B3552">
    <cfRule type="expression" dxfId="0" priority="44009" stopIfTrue="1">
      <formula>MOD(ROW(),2)=1</formula>
    </cfRule>
    <cfRule type="expression" dxfId="1" priority="36083" stopIfTrue="1">
      <formula>MOD(ROW(),2)=1</formula>
    </cfRule>
  </conditionalFormatting>
  <conditionalFormatting sqref="C3552">
    <cfRule type="expression" dxfId="1" priority="4379" stopIfTrue="1">
      <formula>MOD(ROW(),2)=1</formula>
    </cfRule>
    <cfRule type="expression" dxfId="0" priority="12305" stopIfTrue="1">
      <formula>MOD(ROW(),2)=1</formula>
    </cfRule>
  </conditionalFormatting>
  <conditionalFormatting sqref="A3553:B3553">
    <cfRule type="expression" dxfId="0" priority="44008" stopIfTrue="1">
      <formula>MOD(ROW(),2)=1</formula>
    </cfRule>
    <cfRule type="expression" dxfId="1" priority="36082" stopIfTrue="1">
      <formula>MOD(ROW(),2)=1</formula>
    </cfRule>
  </conditionalFormatting>
  <conditionalFormatting sqref="C3553">
    <cfRule type="expression" dxfId="1" priority="4378" stopIfTrue="1">
      <formula>MOD(ROW(),2)=1</formula>
    </cfRule>
    <cfRule type="expression" dxfId="0" priority="12304" stopIfTrue="1">
      <formula>MOD(ROW(),2)=1</formula>
    </cfRule>
  </conditionalFormatting>
  <conditionalFormatting sqref="A3554:B3554">
    <cfRule type="expression" dxfId="0" priority="44007" stopIfTrue="1">
      <formula>MOD(ROW(),2)=1</formula>
    </cfRule>
    <cfRule type="expression" dxfId="1" priority="36081" stopIfTrue="1">
      <formula>MOD(ROW(),2)=1</formula>
    </cfRule>
  </conditionalFormatting>
  <conditionalFormatting sqref="C3554">
    <cfRule type="expression" dxfId="1" priority="4377" stopIfTrue="1">
      <formula>MOD(ROW(),2)=1</formula>
    </cfRule>
    <cfRule type="expression" dxfId="0" priority="12303" stopIfTrue="1">
      <formula>MOD(ROW(),2)=1</formula>
    </cfRule>
  </conditionalFormatting>
  <conditionalFormatting sqref="A3555:B3555">
    <cfRule type="expression" dxfId="0" priority="44006" stopIfTrue="1">
      <formula>MOD(ROW(),2)=1</formula>
    </cfRule>
    <cfRule type="expression" dxfId="1" priority="36080" stopIfTrue="1">
      <formula>MOD(ROW(),2)=1</formula>
    </cfRule>
  </conditionalFormatting>
  <conditionalFormatting sqref="C3555">
    <cfRule type="expression" dxfId="1" priority="4376" stopIfTrue="1">
      <formula>MOD(ROW(),2)=1</formula>
    </cfRule>
    <cfRule type="expression" dxfId="0" priority="12302" stopIfTrue="1">
      <formula>MOD(ROW(),2)=1</formula>
    </cfRule>
  </conditionalFormatting>
  <conditionalFormatting sqref="A3556:B3556">
    <cfRule type="expression" dxfId="0" priority="44005" stopIfTrue="1">
      <formula>MOD(ROW(),2)=1</formula>
    </cfRule>
    <cfRule type="expression" dxfId="1" priority="36079" stopIfTrue="1">
      <formula>MOD(ROW(),2)=1</formula>
    </cfRule>
  </conditionalFormatting>
  <conditionalFormatting sqref="C3556">
    <cfRule type="expression" dxfId="1" priority="4375" stopIfTrue="1">
      <formula>MOD(ROW(),2)=1</formula>
    </cfRule>
    <cfRule type="expression" dxfId="0" priority="12301" stopIfTrue="1">
      <formula>MOD(ROW(),2)=1</formula>
    </cfRule>
  </conditionalFormatting>
  <conditionalFormatting sqref="A3557:B3557">
    <cfRule type="expression" dxfId="0" priority="44004" stopIfTrue="1">
      <formula>MOD(ROW(),2)=1</formula>
    </cfRule>
    <cfRule type="expression" dxfId="1" priority="36078" stopIfTrue="1">
      <formula>MOD(ROW(),2)=1</formula>
    </cfRule>
  </conditionalFormatting>
  <conditionalFormatting sqref="C3557">
    <cfRule type="expression" dxfId="1" priority="4374" stopIfTrue="1">
      <formula>MOD(ROW(),2)=1</formula>
    </cfRule>
    <cfRule type="expression" dxfId="0" priority="12300" stopIfTrue="1">
      <formula>MOD(ROW(),2)=1</formula>
    </cfRule>
  </conditionalFormatting>
  <conditionalFormatting sqref="A3558:B3558">
    <cfRule type="expression" dxfId="0" priority="44003" stopIfTrue="1">
      <formula>MOD(ROW(),2)=1</formula>
    </cfRule>
    <cfRule type="expression" dxfId="1" priority="36077" stopIfTrue="1">
      <formula>MOD(ROW(),2)=1</formula>
    </cfRule>
  </conditionalFormatting>
  <conditionalFormatting sqref="C3558">
    <cfRule type="expression" dxfId="1" priority="4373" stopIfTrue="1">
      <formula>MOD(ROW(),2)=1</formula>
    </cfRule>
    <cfRule type="expression" dxfId="0" priority="12299" stopIfTrue="1">
      <formula>MOD(ROW(),2)=1</formula>
    </cfRule>
  </conditionalFormatting>
  <conditionalFormatting sqref="A3559:B3559">
    <cfRule type="expression" dxfId="0" priority="44002" stopIfTrue="1">
      <formula>MOD(ROW(),2)=1</formula>
    </cfRule>
    <cfRule type="expression" dxfId="1" priority="36076" stopIfTrue="1">
      <formula>MOD(ROW(),2)=1</formula>
    </cfRule>
  </conditionalFormatting>
  <conditionalFormatting sqref="C3559">
    <cfRule type="expression" dxfId="1" priority="4372" stopIfTrue="1">
      <formula>MOD(ROW(),2)=1</formula>
    </cfRule>
    <cfRule type="expression" dxfId="0" priority="12298" stopIfTrue="1">
      <formula>MOD(ROW(),2)=1</formula>
    </cfRule>
  </conditionalFormatting>
  <conditionalFormatting sqref="A3560:B3560">
    <cfRule type="expression" dxfId="0" priority="44001" stopIfTrue="1">
      <formula>MOD(ROW(),2)=1</formula>
    </cfRule>
    <cfRule type="expression" dxfId="1" priority="36075" stopIfTrue="1">
      <formula>MOD(ROW(),2)=1</formula>
    </cfRule>
  </conditionalFormatting>
  <conditionalFormatting sqref="C3560">
    <cfRule type="expression" dxfId="1" priority="4371" stopIfTrue="1">
      <formula>MOD(ROW(),2)=1</formula>
    </cfRule>
    <cfRule type="expression" dxfId="0" priority="12297" stopIfTrue="1">
      <formula>MOD(ROW(),2)=1</formula>
    </cfRule>
  </conditionalFormatting>
  <conditionalFormatting sqref="A3561:B3561">
    <cfRule type="expression" dxfId="0" priority="44000" stopIfTrue="1">
      <formula>MOD(ROW(),2)=1</formula>
    </cfRule>
    <cfRule type="expression" dxfId="1" priority="36074" stopIfTrue="1">
      <formula>MOD(ROW(),2)=1</formula>
    </cfRule>
  </conditionalFormatting>
  <conditionalFormatting sqref="C3561">
    <cfRule type="expression" dxfId="1" priority="4370" stopIfTrue="1">
      <formula>MOD(ROW(),2)=1</formula>
    </cfRule>
    <cfRule type="expression" dxfId="0" priority="12296" stopIfTrue="1">
      <formula>MOD(ROW(),2)=1</formula>
    </cfRule>
  </conditionalFormatting>
  <conditionalFormatting sqref="A3562:B3562">
    <cfRule type="expression" dxfId="0" priority="43999" stopIfTrue="1">
      <formula>MOD(ROW(),2)=1</formula>
    </cfRule>
    <cfRule type="expression" dxfId="1" priority="36073" stopIfTrue="1">
      <formula>MOD(ROW(),2)=1</formula>
    </cfRule>
  </conditionalFormatting>
  <conditionalFormatting sqref="C3562">
    <cfRule type="expression" dxfId="1" priority="4369" stopIfTrue="1">
      <formula>MOD(ROW(),2)=1</formula>
    </cfRule>
    <cfRule type="expression" dxfId="0" priority="12295" stopIfTrue="1">
      <formula>MOD(ROW(),2)=1</formula>
    </cfRule>
  </conditionalFormatting>
  <conditionalFormatting sqref="A3563:B3563">
    <cfRule type="expression" dxfId="0" priority="43998" stopIfTrue="1">
      <formula>MOD(ROW(),2)=1</formula>
    </cfRule>
    <cfRule type="expression" dxfId="1" priority="36072" stopIfTrue="1">
      <formula>MOD(ROW(),2)=1</formula>
    </cfRule>
  </conditionalFormatting>
  <conditionalFormatting sqref="C3563">
    <cfRule type="expression" dxfId="1" priority="4368" stopIfTrue="1">
      <formula>MOD(ROW(),2)=1</formula>
    </cfRule>
    <cfRule type="expression" dxfId="0" priority="12294" stopIfTrue="1">
      <formula>MOD(ROW(),2)=1</formula>
    </cfRule>
  </conditionalFormatting>
  <conditionalFormatting sqref="A3564:B3564">
    <cfRule type="expression" dxfId="0" priority="43997" stopIfTrue="1">
      <formula>MOD(ROW(),2)=1</formula>
    </cfRule>
    <cfRule type="expression" dxfId="1" priority="36071" stopIfTrue="1">
      <formula>MOD(ROW(),2)=1</formula>
    </cfRule>
  </conditionalFormatting>
  <conditionalFormatting sqref="C3564">
    <cfRule type="expression" dxfId="1" priority="4367" stopIfTrue="1">
      <formula>MOD(ROW(),2)=1</formula>
    </cfRule>
    <cfRule type="expression" dxfId="0" priority="12293" stopIfTrue="1">
      <formula>MOD(ROW(),2)=1</formula>
    </cfRule>
  </conditionalFormatting>
  <conditionalFormatting sqref="A3565:B3565">
    <cfRule type="expression" dxfId="0" priority="43996" stopIfTrue="1">
      <formula>MOD(ROW(),2)=1</formula>
    </cfRule>
    <cfRule type="expression" dxfId="1" priority="36070" stopIfTrue="1">
      <formula>MOD(ROW(),2)=1</formula>
    </cfRule>
  </conditionalFormatting>
  <conditionalFormatting sqref="C3565">
    <cfRule type="expression" dxfId="1" priority="4366" stopIfTrue="1">
      <formula>MOD(ROW(),2)=1</formula>
    </cfRule>
    <cfRule type="expression" dxfId="0" priority="12292" stopIfTrue="1">
      <formula>MOD(ROW(),2)=1</formula>
    </cfRule>
  </conditionalFormatting>
  <conditionalFormatting sqref="A3566:B3566">
    <cfRule type="expression" dxfId="0" priority="43995" stopIfTrue="1">
      <formula>MOD(ROW(),2)=1</formula>
    </cfRule>
    <cfRule type="expression" dxfId="1" priority="36069" stopIfTrue="1">
      <formula>MOD(ROW(),2)=1</formula>
    </cfRule>
  </conditionalFormatting>
  <conditionalFormatting sqref="C3566">
    <cfRule type="expression" dxfId="1" priority="4365" stopIfTrue="1">
      <formula>MOD(ROW(),2)=1</formula>
    </cfRule>
    <cfRule type="expression" dxfId="0" priority="12291" stopIfTrue="1">
      <formula>MOD(ROW(),2)=1</formula>
    </cfRule>
  </conditionalFormatting>
  <conditionalFormatting sqref="A3567:B3567">
    <cfRule type="expression" dxfId="0" priority="43994" stopIfTrue="1">
      <formula>MOD(ROW(),2)=1</formula>
    </cfRule>
    <cfRule type="expression" dxfId="1" priority="36068" stopIfTrue="1">
      <formula>MOD(ROW(),2)=1</formula>
    </cfRule>
  </conditionalFormatting>
  <conditionalFormatting sqref="C3567">
    <cfRule type="expression" dxfId="1" priority="4364" stopIfTrue="1">
      <formula>MOD(ROW(),2)=1</formula>
    </cfRule>
    <cfRule type="expression" dxfId="0" priority="12290" stopIfTrue="1">
      <formula>MOD(ROW(),2)=1</formula>
    </cfRule>
  </conditionalFormatting>
  <conditionalFormatting sqref="A3568:B3568">
    <cfRule type="expression" dxfId="0" priority="43993" stopIfTrue="1">
      <formula>MOD(ROW(),2)=1</formula>
    </cfRule>
    <cfRule type="expression" dxfId="1" priority="36067" stopIfTrue="1">
      <formula>MOD(ROW(),2)=1</formula>
    </cfRule>
  </conditionalFormatting>
  <conditionalFormatting sqref="C3568">
    <cfRule type="expression" dxfId="1" priority="4363" stopIfTrue="1">
      <formula>MOD(ROW(),2)=1</formula>
    </cfRule>
    <cfRule type="expression" dxfId="0" priority="12289" stopIfTrue="1">
      <formula>MOD(ROW(),2)=1</formula>
    </cfRule>
  </conditionalFormatting>
  <conditionalFormatting sqref="A3569:B3569">
    <cfRule type="expression" dxfId="0" priority="43992" stopIfTrue="1">
      <formula>MOD(ROW(),2)=1</formula>
    </cfRule>
    <cfRule type="expression" dxfId="1" priority="36066" stopIfTrue="1">
      <formula>MOD(ROW(),2)=1</formula>
    </cfRule>
  </conditionalFormatting>
  <conditionalFormatting sqref="C3569">
    <cfRule type="expression" dxfId="1" priority="4362" stopIfTrue="1">
      <formula>MOD(ROW(),2)=1</formula>
    </cfRule>
    <cfRule type="expression" dxfId="0" priority="12288" stopIfTrue="1">
      <formula>MOD(ROW(),2)=1</formula>
    </cfRule>
  </conditionalFormatting>
  <conditionalFormatting sqref="A3570:B3570">
    <cfRule type="expression" dxfId="0" priority="43991" stopIfTrue="1">
      <formula>MOD(ROW(),2)=1</formula>
    </cfRule>
    <cfRule type="expression" dxfId="1" priority="36065" stopIfTrue="1">
      <formula>MOD(ROW(),2)=1</formula>
    </cfRule>
  </conditionalFormatting>
  <conditionalFormatting sqref="C3570">
    <cfRule type="expression" dxfId="1" priority="4361" stopIfTrue="1">
      <formula>MOD(ROW(),2)=1</formula>
    </cfRule>
    <cfRule type="expression" dxfId="0" priority="12287" stopIfTrue="1">
      <formula>MOD(ROW(),2)=1</formula>
    </cfRule>
  </conditionalFormatting>
  <conditionalFormatting sqref="A3571:B3571">
    <cfRule type="expression" dxfId="0" priority="43990" stopIfTrue="1">
      <formula>MOD(ROW(),2)=1</formula>
    </cfRule>
    <cfRule type="expression" dxfId="1" priority="36064" stopIfTrue="1">
      <formula>MOD(ROW(),2)=1</formula>
    </cfRule>
  </conditionalFormatting>
  <conditionalFormatting sqref="C3571">
    <cfRule type="expression" dxfId="1" priority="4360" stopIfTrue="1">
      <formula>MOD(ROW(),2)=1</formula>
    </cfRule>
    <cfRule type="expression" dxfId="0" priority="12286" stopIfTrue="1">
      <formula>MOD(ROW(),2)=1</formula>
    </cfRule>
  </conditionalFormatting>
  <conditionalFormatting sqref="A3572:B3572">
    <cfRule type="expression" dxfId="0" priority="43989" stopIfTrue="1">
      <formula>MOD(ROW(),2)=1</formula>
    </cfRule>
    <cfRule type="expression" dxfId="1" priority="36063" stopIfTrue="1">
      <formula>MOD(ROW(),2)=1</formula>
    </cfRule>
  </conditionalFormatting>
  <conditionalFormatting sqref="C3572">
    <cfRule type="expression" dxfId="1" priority="4359" stopIfTrue="1">
      <formula>MOD(ROW(),2)=1</formula>
    </cfRule>
    <cfRule type="expression" dxfId="0" priority="12285" stopIfTrue="1">
      <formula>MOD(ROW(),2)=1</formula>
    </cfRule>
  </conditionalFormatting>
  <conditionalFormatting sqref="A3573:B3573">
    <cfRule type="expression" dxfId="0" priority="43988" stopIfTrue="1">
      <formula>MOD(ROW(),2)=1</formula>
    </cfRule>
    <cfRule type="expression" dxfId="1" priority="36062" stopIfTrue="1">
      <formula>MOD(ROW(),2)=1</formula>
    </cfRule>
  </conditionalFormatting>
  <conditionalFormatting sqref="C3573">
    <cfRule type="expression" dxfId="1" priority="4358" stopIfTrue="1">
      <formula>MOD(ROW(),2)=1</formula>
    </cfRule>
    <cfRule type="expression" dxfId="0" priority="12284" stopIfTrue="1">
      <formula>MOD(ROW(),2)=1</formula>
    </cfRule>
  </conditionalFormatting>
  <conditionalFormatting sqref="A3574:B3574">
    <cfRule type="expression" dxfId="0" priority="43987" stopIfTrue="1">
      <formula>MOD(ROW(),2)=1</formula>
    </cfRule>
    <cfRule type="expression" dxfId="1" priority="36061" stopIfTrue="1">
      <formula>MOD(ROW(),2)=1</formula>
    </cfRule>
  </conditionalFormatting>
  <conditionalFormatting sqref="C3574">
    <cfRule type="expression" dxfId="1" priority="4357" stopIfTrue="1">
      <formula>MOD(ROW(),2)=1</formula>
    </cfRule>
    <cfRule type="expression" dxfId="0" priority="12283" stopIfTrue="1">
      <formula>MOD(ROW(),2)=1</formula>
    </cfRule>
  </conditionalFormatting>
  <conditionalFormatting sqref="A3575:B3575">
    <cfRule type="expression" dxfId="0" priority="43986" stopIfTrue="1">
      <formula>MOD(ROW(),2)=1</formula>
    </cfRule>
    <cfRule type="expression" dxfId="1" priority="36060" stopIfTrue="1">
      <formula>MOD(ROW(),2)=1</formula>
    </cfRule>
  </conditionalFormatting>
  <conditionalFormatting sqref="C3575">
    <cfRule type="expression" dxfId="1" priority="4356" stopIfTrue="1">
      <formula>MOD(ROW(),2)=1</formula>
    </cfRule>
    <cfRule type="expression" dxfId="0" priority="12282" stopIfTrue="1">
      <formula>MOD(ROW(),2)=1</formula>
    </cfRule>
  </conditionalFormatting>
  <conditionalFormatting sqref="A3576:B3576">
    <cfRule type="expression" dxfId="0" priority="43985" stopIfTrue="1">
      <formula>MOD(ROW(),2)=1</formula>
    </cfRule>
    <cfRule type="expression" dxfId="1" priority="36059" stopIfTrue="1">
      <formula>MOD(ROW(),2)=1</formula>
    </cfRule>
  </conditionalFormatting>
  <conditionalFormatting sqref="C3576">
    <cfRule type="expression" dxfId="1" priority="4355" stopIfTrue="1">
      <formula>MOD(ROW(),2)=1</formula>
    </cfRule>
    <cfRule type="expression" dxfId="0" priority="12281" stopIfTrue="1">
      <formula>MOD(ROW(),2)=1</formula>
    </cfRule>
  </conditionalFormatting>
  <conditionalFormatting sqref="A3577:B3577">
    <cfRule type="expression" dxfId="0" priority="43984" stopIfTrue="1">
      <formula>MOD(ROW(),2)=1</formula>
    </cfRule>
    <cfRule type="expression" dxfId="1" priority="36058" stopIfTrue="1">
      <formula>MOD(ROW(),2)=1</formula>
    </cfRule>
  </conditionalFormatting>
  <conditionalFormatting sqref="C3577">
    <cfRule type="expression" dxfId="1" priority="4354" stopIfTrue="1">
      <formula>MOD(ROW(),2)=1</formula>
    </cfRule>
    <cfRule type="expression" dxfId="0" priority="12280" stopIfTrue="1">
      <formula>MOD(ROW(),2)=1</formula>
    </cfRule>
  </conditionalFormatting>
  <conditionalFormatting sqref="A3578:B3578">
    <cfRule type="expression" dxfId="0" priority="43983" stopIfTrue="1">
      <formula>MOD(ROW(),2)=1</formula>
    </cfRule>
    <cfRule type="expression" dxfId="1" priority="36057" stopIfTrue="1">
      <formula>MOD(ROW(),2)=1</formula>
    </cfRule>
  </conditionalFormatting>
  <conditionalFormatting sqref="C3578">
    <cfRule type="expression" dxfId="1" priority="4353" stopIfTrue="1">
      <formula>MOD(ROW(),2)=1</formula>
    </cfRule>
    <cfRule type="expression" dxfId="0" priority="12279" stopIfTrue="1">
      <formula>MOD(ROW(),2)=1</formula>
    </cfRule>
  </conditionalFormatting>
  <conditionalFormatting sqref="A3579:B3579">
    <cfRule type="expression" dxfId="0" priority="43982" stopIfTrue="1">
      <formula>MOD(ROW(),2)=1</formula>
    </cfRule>
    <cfRule type="expression" dxfId="1" priority="36056" stopIfTrue="1">
      <formula>MOD(ROW(),2)=1</formula>
    </cfRule>
  </conditionalFormatting>
  <conditionalFormatting sqref="C3579">
    <cfRule type="expression" dxfId="1" priority="4352" stopIfTrue="1">
      <formula>MOD(ROW(),2)=1</formula>
    </cfRule>
    <cfRule type="expression" dxfId="0" priority="12278" stopIfTrue="1">
      <formula>MOD(ROW(),2)=1</formula>
    </cfRule>
  </conditionalFormatting>
  <conditionalFormatting sqref="A3580:B3580">
    <cfRule type="expression" dxfId="0" priority="43981" stopIfTrue="1">
      <formula>MOD(ROW(),2)=1</formula>
    </cfRule>
    <cfRule type="expression" dxfId="1" priority="36055" stopIfTrue="1">
      <formula>MOD(ROW(),2)=1</formula>
    </cfRule>
  </conditionalFormatting>
  <conditionalFormatting sqref="C3580">
    <cfRule type="expression" dxfId="1" priority="4351" stopIfTrue="1">
      <formula>MOD(ROW(),2)=1</formula>
    </cfRule>
    <cfRule type="expression" dxfId="0" priority="12277" stopIfTrue="1">
      <formula>MOD(ROW(),2)=1</formula>
    </cfRule>
  </conditionalFormatting>
  <conditionalFormatting sqref="A3581:B3581">
    <cfRule type="expression" dxfId="0" priority="43980" stopIfTrue="1">
      <formula>MOD(ROW(),2)=1</formula>
    </cfRule>
    <cfRule type="expression" dxfId="1" priority="36054" stopIfTrue="1">
      <formula>MOD(ROW(),2)=1</formula>
    </cfRule>
  </conditionalFormatting>
  <conditionalFormatting sqref="C3581">
    <cfRule type="expression" dxfId="1" priority="4350" stopIfTrue="1">
      <formula>MOD(ROW(),2)=1</formula>
    </cfRule>
    <cfRule type="expression" dxfId="0" priority="12276" stopIfTrue="1">
      <formula>MOD(ROW(),2)=1</formula>
    </cfRule>
  </conditionalFormatting>
  <conditionalFormatting sqref="A3582:B3582">
    <cfRule type="expression" dxfId="0" priority="43979" stopIfTrue="1">
      <formula>MOD(ROW(),2)=1</formula>
    </cfRule>
    <cfRule type="expression" dxfId="1" priority="36053" stopIfTrue="1">
      <formula>MOD(ROW(),2)=1</formula>
    </cfRule>
  </conditionalFormatting>
  <conditionalFormatting sqref="C3582">
    <cfRule type="expression" dxfId="1" priority="4349" stopIfTrue="1">
      <formula>MOD(ROW(),2)=1</formula>
    </cfRule>
    <cfRule type="expression" dxfId="0" priority="12275" stopIfTrue="1">
      <formula>MOD(ROW(),2)=1</formula>
    </cfRule>
  </conditionalFormatting>
  <conditionalFormatting sqref="A3583:B3583">
    <cfRule type="expression" dxfId="0" priority="43978" stopIfTrue="1">
      <formula>MOD(ROW(),2)=1</formula>
    </cfRule>
    <cfRule type="expression" dxfId="1" priority="36052" stopIfTrue="1">
      <formula>MOD(ROW(),2)=1</formula>
    </cfRule>
  </conditionalFormatting>
  <conditionalFormatting sqref="C3583">
    <cfRule type="expression" dxfId="1" priority="4348" stopIfTrue="1">
      <formula>MOD(ROW(),2)=1</formula>
    </cfRule>
    <cfRule type="expression" dxfId="0" priority="12274" stopIfTrue="1">
      <formula>MOD(ROW(),2)=1</formula>
    </cfRule>
  </conditionalFormatting>
  <conditionalFormatting sqref="A3584:B3584">
    <cfRule type="expression" dxfId="0" priority="43977" stopIfTrue="1">
      <formula>MOD(ROW(),2)=1</formula>
    </cfRule>
    <cfRule type="expression" dxfId="1" priority="36051" stopIfTrue="1">
      <formula>MOD(ROW(),2)=1</formula>
    </cfRule>
  </conditionalFormatting>
  <conditionalFormatting sqref="C3584">
    <cfRule type="expression" dxfId="1" priority="4347" stopIfTrue="1">
      <formula>MOD(ROW(),2)=1</formula>
    </cfRule>
    <cfRule type="expression" dxfId="0" priority="12273" stopIfTrue="1">
      <formula>MOD(ROW(),2)=1</formula>
    </cfRule>
  </conditionalFormatting>
  <conditionalFormatting sqref="A3585:B3585">
    <cfRule type="expression" dxfId="0" priority="43976" stopIfTrue="1">
      <formula>MOD(ROW(),2)=1</formula>
    </cfRule>
    <cfRule type="expression" dxfId="1" priority="36050" stopIfTrue="1">
      <formula>MOD(ROW(),2)=1</formula>
    </cfRule>
  </conditionalFormatting>
  <conditionalFormatting sqref="C3585">
    <cfRule type="expression" dxfId="1" priority="4346" stopIfTrue="1">
      <formula>MOD(ROW(),2)=1</formula>
    </cfRule>
    <cfRule type="expression" dxfId="0" priority="12272" stopIfTrue="1">
      <formula>MOD(ROW(),2)=1</formula>
    </cfRule>
  </conditionalFormatting>
  <conditionalFormatting sqref="A3586:B3586">
    <cfRule type="expression" dxfId="0" priority="43975" stopIfTrue="1">
      <formula>MOD(ROW(),2)=1</formula>
    </cfRule>
    <cfRule type="expression" dxfId="1" priority="36049" stopIfTrue="1">
      <formula>MOD(ROW(),2)=1</formula>
    </cfRule>
  </conditionalFormatting>
  <conditionalFormatting sqref="C3586">
    <cfRule type="expression" dxfId="1" priority="4345" stopIfTrue="1">
      <formula>MOD(ROW(),2)=1</formula>
    </cfRule>
    <cfRule type="expression" dxfId="0" priority="12271" stopIfTrue="1">
      <formula>MOD(ROW(),2)=1</formula>
    </cfRule>
  </conditionalFormatting>
  <conditionalFormatting sqref="A3587:B3587">
    <cfRule type="expression" dxfId="0" priority="43974" stopIfTrue="1">
      <formula>MOD(ROW(),2)=1</formula>
    </cfRule>
    <cfRule type="expression" dxfId="1" priority="36048" stopIfTrue="1">
      <formula>MOD(ROW(),2)=1</formula>
    </cfRule>
  </conditionalFormatting>
  <conditionalFormatting sqref="C3587">
    <cfRule type="expression" dxfId="1" priority="4344" stopIfTrue="1">
      <formula>MOD(ROW(),2)=1</formula>
    </cfRule>
    <cfRule type="expression" dxfId="0" priority="12270" stopIfTrue="1">
      <formula>MOD(ROW(),2)=1</formula>
    </cfRule>
  </conditionalFormatting>
  <conditionalFormatting sqref="A3588:B3588">
    <cfRule type="expression" dxfId="0" priority="43973" stopIfTrue="1">
      <formula>MOD(ROW(),2)=1</formula>
    </cfRule>
    <cfRule type="expression" dxfId="1" priority="36047" stopIfTrue="1">
      <formula>MOD(ROW(),2)=1</formula>
    </cfRule>
  </conditionalFormatting>
  <conditionalFormatting sqref="C3588">
    <cfRule type="expression" dxfId="1" priority="4343" stopIfTrue="1">
      <formula>MOD(ROW(),2)=1</formula>
    </cfRule>
    <cfRule type="expression" dxfId="0" priority="12269" stopIfTrue="1">
      <formula>MOD(ROW(),2)=1</formula>
    </cfRule>
  </conditionalFormatting>
  <conditionalFormatting sqref="A3589:B3589">
    <cfRule type="expression" dxfId="0" priority="43972" stopIfTrue="1">
      <formula>MOD(ROW(),2)=1</formula>
    </cfRule>
    <cfRule type="expression" dxfId="1" priority="36046" stopIfTrue="1">
      <formula>MOD(ROW(),2)=1</formula>
    </cfRule>
  </conditionalFormatting>
  <conditionalFormatting sqref="C3589">
    <cfRule type="expression" dxfId="1" priority="4342" stopIfTrue="1">
      <formula>MOD(ROW(),2)=1</formula>
    </cfRule>
    <cfRule type="expression" dxfId="0" priority="12268" stopIfTrue="1">
      <formula>MOD(ROW(),2)=1</formula>
    </cfRule>
  </conditionalFormatting>
  <conditionalFormatting sqref="A3590:B3590">
    <cfRule type="expression" dxfId="0" priority="43971" stopIfTrue="1">
      <formula>MOD(ROW(),2)=1</formula>
    </cfRule>
    <cfRule type="expression" dxfId="1" priority="36045" stopIfTrue="1">
      <formula>MOD(ROW(),2)=1</formula>
    </cfRule>
  </conditionalFormatting>
  <conditionalFormatting sqref="C3590">
    <cfRule type="expression" dxfId="1" priority="4341" stopIfTrue="1">
      <formula>MOD(ROW(),2)=1</formula>
    </cfRule>
    <cfRule type="expression" dxfId="0" priority="12267" stopIfTrue="1">
      <formula>MOD(ROW(),2)=1</formula>
    </cfRule>
  </conditionalFormatting>
  <conditionalFormatting sqref="A3591:B3591">
    <cfRule type="expression" dxfId="0" priority="43970" stopIfTrue="1">
      <formula>MOD(ROW(),2)=1</formula>
    </cfRule>
    <cfRule type="expression" dxfId="1" priority="36044" stopIfTrue="1">
      <formula>MOD(ROW(),2)=1</formula>
    </cfRule>
  </conditionalFormatting>
  <conditionalFormatting sqref="C3591">
    <cfRule type="expression" dxfId="1" priority="4340" stopIfTrue="1">
      <formula>MOD(ROW(),2)=1</formula>
    </cfRule>
    <cfRule type="expression" dxfId="0" priority="12266" stopIfTrue="1">
      <formula>MOD(ROW(),2)=1</formula>
    </cfRule>
  </conditionalFormatting>
  <conditionalFormatting sqref="A3592:B3592">
    <cfRule type="expression" dxfId="0" priority="43969" stopIfTrue="1">
      <formula>MOD(ROW(),2)=1</formula>
    </cfRule>
    <cfRule type="expression" dxfId="1" priority="36043" stopIfTrue="1">
      <formula>MOD(ROW(),2)=1</formula>
    </cfRule>
  </conditionalFormatting>
  <conditionalFormatting sqref="C3592">
    <cfRule type="expression" dxfId="1" priority="4339" stopIfTrue="1">
      <formula>MOD(ROW(),2)=1</formula>
    </cfRule>
    <cfRule type="expression" dxfId="0" priority="12265" stopIfTrue="1">
      <formula>MOD(ROW(),2)=1</formula>
    </cfRule>
  </conditionalFormatting>
  <conditionalFormatting sqref="A3593:B3593">
    <cfRule type="expression" dxfId="0" priority="43968" stopIfTrue="1">
      <formula>MOD(ROW(),2)=1</formula>
    </cfRule>
    <cfRule type="expression" dxfId="1" priority="36042" stopIfTrue="1">
      <formula>MOD(ROW(),2)=1</formula>
    </cfRule>
  </conditionalFormatting>
  <conditionalFormatting sqref="C3593">
    <cfRule type="expression" dxfId="1" priority="4338" stopIfTrue="1">
      <formula>MOD(ROW(),2)=1</formula>
    </cfRule>
    <cfRule type="expression" dxfId="0" priority="12264" stopIfTrue="1">
      <formula>MOD(ROW(),2)=1</formula>
    </cfRule>
  </conditionalFormatting>
  <conditionalFormatting sqref="A3594:B3594">
    <cfRule type="expression" dxfId="0" priority="43967" stopIfTrue="1">
      <formula>MOD(ROW(),2)=1</formula>
    </cfRule>
    <cfRule type="expression" dxfId="1" priority="36041" stopIfTrue="1">
      <formula>MOD(ROW(),2)=1</formula>
    </cfRule>
  </conditionalFormatting>
  <conditionalFormatting sqref="C3594">
    <cfRule type="expression" dxfId="1" priority="4337" stopIfTrue="1">
      <formula>MOD(ROW(),2)=1</formula>
    </cfRule>
    <cfRule type="expression" dxfId="0" priority="12263" stopIfTrue="1">
      <formula>MOD(ROW(),2)=1</formula>
    </cfRule>
  </conditionalFormatting>
  <conditionalFormatting sqref="A3595:B3595">
    <cfRule type="expression" dxfId="0" priority="43966" stopIfTrue="1">
      <formula>MOD(ROW(),2)=1</formula>
    </cfRule>
    <cfRule type="expression" dxfId="1" priority="36040" stopIfTrue="1">
      <formula>MOD(ROW(),2)=1</formula>
    </cfRule>
  </conditionalFormatting>
  <conditionalFormatting sqref="C3595">
    <cfRule type="expression" dxfId="1" priority="4336" stopIfTrue="1">
      <formula>MOD(ROW(),2)=1</formula>
    </cfRule>
    <cfRule type="expression" dxfId="0" priority="12262" stopIfTrue="1">
      <formula>MOD(ROW(),2)=1</formula>
    </cfRule>
  </conditionalFormatting>
  <conditionalFormatting sqref="A3596:B3596">
    <cfRule type="expression" dxfId="0" priority="43965" stopIfTrue="1">
      <formula>MOD(ROW(),2)=1</formula>
    </cfRule>
    <cfRule type="expression" dxfId="1" priority="36039" stopIfTrue="1">
      <formula>MOD(ROW(),2)=1</formula>
    </cfRule>
  </conditionalFormatting>
  <conditionalFormatting sqref="C3596">
    <cfRule type="expression" dxfId="1" priority="4335" stopIfTrue="1">
      <formula>MOD(ROW(),2)=1</formula>
    </cfRule>
    <cfRule type="expression" dxfId="0" priority="12261" stopIfTrue="1">
      <formula>MOD(ROW(),2)=1</formula>
    </cfRule>
  </conditionalFormatting>
  <conditionalFormatting sqref="A3597:B3597">
    <cfRule type="expression" dxfId="0" priority="43964" stopIfTrue="1">
      <formula>MOD(ROW(),2)=1</formula>
    </cfRule>
    <cfRule type="expression" dxfId="1" priority="36038" stopIfTrue="1">
      <formula>MOD(ROW(),2)=1</formula>
    </cfRule>
  </conditionalFormatting>
  <conditionalFormatting sqref="C3597">
    <cfRule type="expression" dxfId="1" priority="4334" stopIfTrue="1">
      <formula>MOD(ROW(),2)=1</formula>
    </cfRule>
    <cfRule type="expression" dxfId="0" priority="12260" stopIfTrue="1">
      <formula>MOD(ROW(),2)=1</formula>
    </cfRule>
  </conditionalFormatting>
  <conditionalFormatting sqref="A3598:B3598">
    <cfRule type="expression" dxfId="0" priority="43963" stopIfTrue="1">
      <formula>MOD(ROW(),2)=1</formula>
    </cfRule>
    <cfRule type="expression" dxfId="1" priority="36037" stopIfTrue="1">
      <formula>MOD(ROW(),2)=1</formula>
    </cfRule>
  </conditionalFormatting>
  <conditionalFormatting sqref="C3598">
    <cfRule type="expression" dxfId="1" priority="4333" stopIfTrue="1">
      <formula>MOD(ROW(),2)=1</formula>
    </cfRule>
    <cfRule type="expression" dxfId="0" priority="12259" stopIfTrue="1">
      <formula>MOD(ROW(),2)=1</formula>
    </cfRule>
  </conditionalFormatting>
  <conditionalFormatting sqref="A3599:B3599">
    <cfRule type="expression" dxfId="0" priority="43962" stopIfTrue="1">
      <formula>MOD(ROW(),2)=1</formula>
    </cfRule>
    <cfRule type="expression" dxfId="1" priority="36036" stopIfTrue="1">
      <formula>MOD(ROW(),2)=1</formula>
    </cfRule>
  </conditionalFormatting>
  <conditionalFormatting sqref="C3599">
    <cfRule type="expression" dxfId="1" priority="4332" stopIfTrue="1">
      <formula>MOD(ROW(),2)=1</formula>
    </cfRule>
    <cfRule type="expression" dxfId="0" priority="12258" stopIfTrue="1">
      <formula>MOD(ROW(),2)=1</formula>
    </cfRule>
  </conditionalFormatting>
  <conditionalFormatting sqref="A3600:B3600">
    <cfRule type="expression" dxfId="0" priority="43961" stopIfTrue="1">
      <formula>MOD(ROW(),2)=1</formula>
    </cfRule>
    <cfRule type="expression" dxfId="1" priority="36035" stopIfTrue="1">
      <formula>MOD(ROW(),2)=1</formula>
    </cfRule>
  </conditionalFormatting>
  <conditionalFormatting sqref="C3600">
    <cfRule type="expression" dxfId="1" priority="4331" stopIfTrue="1">
      <formula>MOD(ROW(),2)=1</formula>
    </cfRule>
    <cfRule type="expression" dxfId="0" priority="12257" stopIfTrue="1">
      <formula>MOD(ROW(),2)=1</formula>
    </cfRule>
  </conditionalFormatting>
  <conditionalFormatting sqref="A3601:B3601">
    <cfRule type="expression" dxfId="0" priority="43960" stopIfTrue="1">
      <formula>MOD(ROW(),2)=1</formula>
    </cfRule>
    <cfRule type="expression" dxfId="1" priority="36034" stopIfTrue="1">
      <formula>MOD(ROW(),2)=1</formula>
    </cfRule>
  </conditionalFormatting>
  <conditionalFormatting sqref="C3601">
    <cfRule type="expression" dxfId="1" priority="4330" stopIfTrue="1">
      <formula>MOD(ROW(),2)=1</formula>
    </cfRule>
    <cfRule type="expression" dxfId="0" priority="12256" stopIfTrue="1">
      <formula>MOD(ROW(),2)=1</formula>
    </cfRule>
  </conditionalFormatting>
  <conditionalFormatting sqref="A3602:B3602">
    <cfRule type="expression" dxfId="0" priority="43959" stopIfTrue="1">
      <formula>MOD(ROW(),2)=1</formula>
    </cfRule>
    <cfRule type="expression" dxfId="1" priority="36033" stopIfTrue="1">
      <formula>MOD(ROW(),2)=1</formula>
    </cfRule>
  </conditionalFormatting>
  <conditionalFormatting sqref="C3602">
    <cfRule type="expression" dxfId="1" priority="4329" stopIfTrue="1">
      <formula>MOD(ROW(),2)=1</formula>
    </cfRule>
    <cfRule type="expression" dxfId="0" priority="12255" stopIfTrue="1">
      <formula>MOD(ROW(),2)=1</formula>
    </cfRule>
  </conditionalFormatting>
  <conditionalFormatting sqref="A3603:B3603">
    <cfRule type="expression" dxfId="0" priority="43958" stopIfTrue="1">
      <formula>MOD(ROW(),2)=1</formula>
    </cfRule>
    <cfRule type="expression" dxfId="1" priority="36032" stopIfTrue="1">
      <formula>MOD(ROW(),2)=1</formula>
    </cfRule>
  </conditionalFormatting>
  <conditionalFormatting sqref="C3603">
    <cfRule type="expression" dxfId="1" priority="4328" stopIfTrue="1">
      <formula>MOD(ROW(),2)=1</formula>
    </cfRule>
    <cfRule type="expression" dxfId="0" priority="12254" stopIfTrue="1">
      <formula>MOD(ROW(),2)=1</formula>
    </cfRule>
  </conditionalFormatting>
  <conditionalFormatting sqref="A3604:B3604">
    <cfRule type="expression" dxfId="0" priority="43957" stopIfTrue="1">
      <formula>MOD(ROW(),2)=1</formula>
    </cfRule>
    <cfRule type="expression" dxfId="1" priority="36031" stopIfTrue="1">
      <formula>MOD(ROW(),2)=1</formula>
    </cfRule>
  </conditionalFormatting>
  <conditionalFormatting sqref="C3604">
    <cfRule type="expression" dxfId="1" priority="4327" stopIfTrue="1">
      <formula>MOD(ROW(),2)=1</formula>
    </cfRule>
    <cfRule type="expression" dxfId="0" priority="12253" stopIfTrue="1">
      <formula>MOD(ROW(),2)=1</formula>
    </cfRule>
  </conditionalFormatting>
  <conditionalFormatting sqref="A3605:B3605">
    <cfRule type="expression" dxfId="0" priority="43956" stopIfTrue="1">
      <formula>MOD(ROW(),2)=1</formula>
    </cfRule>
    <cfRule type="expression" dxfId="1" priority="36030" stopIfTrue="1">
      <formula>MOD(ROW(),2)=1</formula>
    </cfRule>
  </conditionalFormatting>
  <conditionalFormatting sqref="C3605">
    <cfRule type="expression" dxfId="1" priority="4326" stopIfTrue="1">
      <formula>MOD(ROW(),2)=1</formula>
    </cfRule>
    <cfRule type="expression" dxfId="0" priority="12252" stopIfTrue="1">
      <formula>MOD(ROW(),2)=1</formula>
    </cfRule>
  </conditionalFormatting>
  <conditionalFormatting sqref="A3606:B3606">
    <cfRule type="expression" dxfId="0" priority="43955" stopIfTrue="1">
      <formula>MOD(ROW(),2)=1</formula>
    </cfRule>
    <cfRule type="expression" dxfId="1" priority="36029" stopIfTrue="1">
      <formula>MOD(ROW(),2)=1</formula>
    </cfRule>
  </conditionalFormatting>
  <conditionalFormatting sqref="C3606">
    <cfRule type="expression" dxfId="1" priority="4325" stopIfTrue="1">
      <formula>MOD(ROW(),2)=1</formula>
    </cfRule>
    <cfRule type="expression" dxfId="0" priority="12251" stopIfTrue="1">
      <formula>MOD(ROW(),2)=1</formula>
    </cfRule>
  </conditionalFormatting>
  <conditionalFormatting sqref="A3607:B3607">
    <cfRule type="expression" dxfId="0" priority="43954" stopIfTrue="1">
      <formula>MOD(ROW(),2)=1</formula>
    </cfRule>
    <cfRule type="expression" dxfId="1" priority="36028" stopIfTrue="1">
      <formula>MOD(ROW(),2)=1</formula>
    </cfRule>
  </conditionalFormatting>
  <conditionalFormatting sqref="C3607">
    <cfRule type="expression" dxfId="1" priority="4324" stopIfTrue="1">
      <formula>MOD(ROW(),2)=1</formula>
    </cfRule>
    <cfRule type="expression" dxfId="0" priority="12250" stopIfTrue="1">
      <formula>MOD(ROW(),2)=1</formula>
    </cfRule>
  </conditionalFormatting>
  <conditionalFormatting sqref="A3608:B3608">
    <cfRule type="expression" dxfId="0" priority="43953" stopIfTrue="1">
      <formula>MOD(ROW(),2)=1</formula>
    </cfRule>
    <cfRule type="expression" dxfId="1" priority="36027" stopIfTrue="1">
      <formula>MOD(ROW(),2)=1</formula>
    </cfRule>
  </conditionalFormatting>
  <conditionalFormatting sqref="C3608">
    <cfRule type="expression" dxfId="1" priority="4323" stopIfTrue="1">
      <formula>MOD(ROW(),2)=1</formula>
    </cfRule>
    <cfRule type="expression" dxfId="0" priority="12249" stopIfTrue="1">
      <formula>MOD(ROW(),2)=1</formula>
    </cfRule>
  </conditionalFormatting>
  <conditionalFormatting sqref="A3609:B3609">
    <cfRule type="expression" dxfId="0" priority="43952" stopIfTrue="1">
      <formula>MOD(ROW(),2)=1</formula>
    </cfRule>
    <cfRule type="expression" dxfId="1" priority="36026" stopIfTrue="1">
      <formula>MOD(ROW(),2)=1</formula>
    </cfRule>
  </conditionalFormatting>
  <conditionalFormatting sqref="C3609">
    <cfRule type="expression" dxfId="1" priority="4322" stopIfTrue="1">
      <formula>MOD(ROW(),2)=1</formula>
    </cfRule>
    <cfRule type="expression" dxfId="0" priority="12248" stopIfTrue="1">
      <formula>MOD(ROW(),2)=1</formula>
    </cfRule>
  </conditionalFormatting>
  <conditionalFormatting sqref="A3610:B3610">
    <cfRule type="expression" dxfId="0" priority="43951" stopIfTrue="1">
      <formula>MOD(ROW(),2)=1</formula>
    </cfRule>
    <cfRule type="expression" dxfId="1" priority="36025" stopIfTrue="1">
      <formula>MOD(ROW(),2)=1</formula>
    </cfRule>
  </conditionalFormatting>
  <conditionalFormatting sqref="C3610">
    <cfRule type="expression" dxfId="1" priority="4321" stopIfTrue="1">
      <formula>MOD(ROW(),2)=1</formula>
    </cfRule>
    <cfRule type="expression" dxfId="0" priority="12247" stopIfTrue="1">
      <formula>MOD(ROW(),2)=1</formula>
    </cfRule>
  </conditionalFormatting>
  <conditionalFormatting sqref="A3611:B3611">
    <cfRule type="expression" dxfId="0" priority="43950" stopIfTrue="1">
      <formula>MOD(ROW(),2)=1</formula>
    </cfRule>
    <cfRule type="expression" dxfId="1" priority="36024" stopIfTrue="1">
      <formula>MOD(ROW(),2)=1</formula>
    </cfRule>
  </conditionalFormatting>
  <conditionalFormatting sqref="C3611">
    <cfRule type="expression" dxfId="1" priority="4320" stopIfTrue="1">
      <formula>MOD(ROW(),2)=1</formula>
    </cfRule>
    <cfRule type="expression" dxfId="0" priority="12246" stopIfTrue="1">
      <formula>MOD(ROW(),2)=1</formula>
    </cfRule>
  </conditionalFormatting>
  <conditionalFormatting sqref="A3612:B3612">
    <cfRule type="expression" dxfId="0" priority="43949" stopIfTrue="1">
      <formula>MOD(ROW(),2)=1</formula>
    </cfRule>
    <cfRule type="expression" dxfId="1" priority="36023" stopIfTrue="1">
      <formula>MOD(ROW(),2)=1</formula>
    </cfRule>
  </conditionalFormatting>
  <conditionalFormatting sqref="C3612">
    <cfRule type="expression" dxfId="1" priority="4319" stopIfTrue="1">
      <formula>MOD(ROW(),2)=1</formula>
    </cfRule>
    <cfRule type="expression" dxfId="0" priority="12245" stopIfTrue="1">
      <formula>MOD(ROW(),2)=1</formula>
    </cfRule>
  </conditionalFormatting>
  <conditionalFormatting sqref="A3613:B3613">
    <cfRule type="expression" dxfId="0" priority="43948" stopIfTrue="1">
      <formula>MOD(ROW(),2)=1</formula>
    </cfRule>
    <cfRule type="expression" dxfId="1" priority="36022" stopIfTrue="1">
      <formula>MOD(ROW(),2)=1</formula>
    </cfRule>
  </conditionalFormatting>
  <conditionalFormatting sqref="C3613">
    <cfRule type="expression" dxfId="1" priority="4318" stopIfTrue="1">
      <formula>MOD(ROW(),2)=1</formula>
    </cfRule>
    <cfRule type="expression" dxfId="0" priority="12244" stopIfTrue="1">
      <formula>MOD(ROW(),2)=1</formula>
    </cfRule>
  </conditionalFormatting>
  <conditionalFormatting sqref="A3614:B3614">
    <cfRule type="expression" dxfId="0" priority="43947" stopIfTrue="1">
      <formula>MOD(ROW(),2)=1</formula>
    </cfRule>
    <cfRule type="expression" dxfId="1" priority="36021" stopIfTrue="1">
      <formula>MOD(ROW(),2)=1</formula>
    </cfRule>
  </conditionalFormatting>
  <conditionalFormatting sqref="C3614">
    <cfRule type="expression" dxfId="1" priority="4317" stopIfTrue="1">
      <formula>MOD(ROW(),2)=1</formula>
    </cfRule>
    <cfRule type="expression" dxfId="0" priority="12243" stopIfTrue="1">
      <formula>MOD(ROW(),2)=1</formula>
    </cfRule>
  </conditionalFormatting>
  <conditionalFormatting sqref="A3615:B3615">
    <cfRule type="expression" dxfId="0" priority="43946" stopIfTrue="1">
      <formula>MOD(ROW(),2)=1</formula>
    </cfRule>
    <cfRule type="expression" dxfId="1" priority="36020" stopIfTrue="1">
      <formula>MOD(ROW(),2)=1</formula>
    </cfRule>
  </conditionalFormatting>
  <conditionalFormatting sqref="C3615">
    <cfRule type="expression" dxfId="1" priority="4316" stopIfTrue="1">
      <formula>MOD(ROW(),2)=1</formula>
    </cfRule>
    <cfRule type="expression" dxfId="0" priority="12242" stopIfTrue="1">
      <formula>MOD(ROW(),2)=1</formula>
    </cfRule>
  </conditionalFormatting>
  <conditionalFormatting sqref="A3616:B3616">
    <cfRule type="expression" dxfId="0" priority="43945" stopIfTrue="1">
      <formula>MOD(ROW(),2)=1</formula>
    </cfRule>
    <cfRule type="expression" dxfId="1" priority="36019" stopIfTrue="1">
      <formula>MOD(ROW(),2)=1</formula>
    </cfRule>
  </conditionalFormatting>
  <conditionalFormatting sqref="C3616">
    <cfRule type="expression" dxfId="1" priority="4315" stopIfTrue="1">
      <formula>MOD(ROW(),2)=1</formula>
    </cfRule>
    <cfRule type="expression" dxfId="0" priority="12241" stopIfTrue="1">
      <formula>MOD(ROW(),2)=1</formula>
    </cfRule>
  </conditionalFormatting>
  <conditionalFormatting sqref="A3617:B3617">
    <cfRule type="expression" dxfId="0" priority="43944" stopIfTrue="1">
      <formula>MOD(ROW(),2)=1</formula>
    </cfRule>
    <cfRule type="expression" dxfId="1" priority="36018" stopIfTrue="1">
      <formula>MOD(ROW(),2)=1</formula>
    </cfRule>
  </conditionalFormatting>
  <conditionalFormatting sqref="C3617">
    <cfRule type="expression" dxfId="1" priority="4314" stopIfTrue="1">
      <formula>MOD(ROW(),2)=1</formula>
    </cfRule>
    <cfRule type="expression" dxfId="0" priority="12240" stopIfTrue="1">
      <formula>MOD(ROW(),2)=1</formula>
    </cfRule>
  </conditionalFormatting>
  <conditionalFormatting sqref="A3618:B3618">
    <cfRule type="expression" dxfId="0" priority="43943" stopIfTrue="1">
      <formula>MOD(ROW(),2)=1</formula>
    </cfRule>
    <cfRule type="expression" dxfId="1" priority="36017" stopIfTrue="1">
      <formula>MOD(ROW(),2)=1</formula>
    </cfRule>
  </conditionalFormatting>
  <conditionalFormatting sqref="C3618">
    <cfRule type="expression" dxfId="1" priority="4313" stopIfTrue="1">
      <formula>MOD(ROW(),2)=1</formula>
    </cfRule>
    <cfRule type="expression" dxfId="0" priority="12239" stopIfTrue="1">
      <formula>MOD(ROW(),2)=1</formula>
    </cfRule>
  </conditionalFormatting>
  <conditionalFormatting sqref="A3619:B3619">
    <cfRule type="expression" dxfId="0" priority="43942" stopIfTrue="1">
      <formula>MOD(ROW(),2)=1</formula>
    </cfRule>
    <cfRule type="expression" dxfId="1" priority="36016" stopIfTrue="1">
      <formula>MOD(ROW(),2)=1</formula>
    </cfRule>
  </conditionalFormatting>
  <conditionalFormatting sqref="C3619">
    <cfRule type="expression" dxfId="1" priority="4312" stopIfTrue="1">
      <formula>MOD(ROW(),2)=1</formula>
    </cfRule>
    <cfRule type="expression" dxfId="0" priority="12238" stopIfTrue="1">
      <formula>MOD(ROW(),2)=1</formula>
    </cfRule>
  </conditionalFormatting>
  <conditionalFormatting sqref="A3620:B3620">
    <cfRule type="expression" dxfId="0" priority="43941" stopIfTrue="1">
      <formula>MOD(ROW(),2)=1</formula>
    </cfRule>
    <cfRule type="expression" dxfId="1" priority="36015" stopIfTrue="1">
      <formula>MOD(ROW(),2)=1</formula>
    </cfRule>
  </conditionalFormatting>
  <conditionalFormatting sqref="C3620">
    <cfRule type="expression" dxfId="1" priority="4311" stopIfTrue="1">
      <formula>MOD(ROW(),2)=1</formula>
    </cfRule>
    <cfRule type="expression" dxfId="0" priority="12237" stopIfTrue="1">
      <formula>MOD(ROW(),2)=1</formula>
    </cfRule>
  </conditionalFormatting>
  <conditionalFormatting sqref="A3621:B3621">
    <cfRule type="expression" dxfId="0" priority="43940" stopIfTrue="1">
      <formula>MOD(ROW(),2)=1</formula>
    </cfRule>
    <cfRule type="expression" dxfId="1" priority="36014" stopIfTrue="1">
      <formula>MOD(ROW(),2)=1</formula>
    </cfRule>
  </conditionalFormatting>
  <conditionalFormatting sqref="C3621">
    <cfRule type="expression" dxfId="1" priority="4310" stopIfTrue="1">
      <formula>MOD(ROW(),2)=1</formula>
    </cfRule>
    <cfRule type="expression" dxfId="0" priority="12236" stopIfTrue="1">
      <formula>MOD(ROW(),2)=1</formula>
    </cfRule>
  </conditionalFormatting>
  <conditionalFormatting sqref="A3622:B3622">
    <cfRule type="expression" dxfId="0" priority="43939" stopIfTrue="1">
      <formula>MOD(ROW(),2)=1</formula>
    </cfRule>
    <cfRule type="expression" dxfId="1" priority="36013" stopIfTrue="1">
      <formula>MOD(ROW(),2)=1</formula>
    </cfRule>
  </conditionalFormatting>
  <conditionalFormatting sqref="C3622">
    <cfRule type="expression" dxfId="1" priority="4309" stopIfTrue="1">
      <formula>MOD(ROW(),2)=1</formula>
    </cfRule>
    <cfRule type="expression" dxfId="0" priority="12235" stopIfTrue="1">
      <formula>MOD(ROW(),2)=1</formula>
    </cfRule>
  </conditionalFormatting>
  <conditionalFormatting sqref="A3623:B3623">
    <cfRule type="expression" dxfId="0" priority="43938" stopIfTrue="1">
      <formula>MOD(ROW(),2)=1</formula>
    </cfRule>
    <cfRule type="expression" dxfId="1" priority="36012" stopIfTrue="1">
      <formula>MOD(ROW(),2)=1</formula>
    </cfRule>
  </conditionalFormatting>
  <conditionalFormatting sqref="C3623">
    <cfRule type="expression" dxfId="1" priority="4308" stopIfTrue="1">
      <formula>MOD(ROW(),2)=1</formula>
    </cfRule>
    <cfRule type="expression" dxfId="0" priority="12234" stopIfTrue="1">
      <formula>MOD(ROW(),2)=1</formula>
    </cfRule>
  </conditionalFormatting>
  <conditionalFormatting sqref="A3624:B3624">
    <cfRule type="expression" dxfId="0" priority="43937" stopIfTrue="1">
      <formula>MOD(ROW(),2)=1</formula>
    </cfRule>
    <cfRule type="expression" dxfId="1" priority="36011" stopIfTrue="1">
      <formula>MOD(ROW(),2)=1</formula>
    </cfRule>
  </conditionalFormatting>
  <conditionalFormatting sqref="C3624">
    <cfRule type="expression" dxfId="1" priority="4307" stopIfTrue="1">
      <formula>MOD(ROW(),2)=1</formula>
    </cfRule>
    <cfRule type="expression" dxfId="0" priority="12233" stopIfTrue="1">
      <formula>MOD(ROW(),2)=1</formula>
    </cfRule>
  </conditionalFormatting>
  <conditionalFormatting sqref="A3625:B3625">
    <cfRule type="expression" dxfId="0" priority="43936" stopIfTrue="1">
      <formula>MOD(ROW(),2)=1</formula>
    </cfRule>
    <cfRule type="expression" dxfId="1" priority="36010" stopIfTrue="1">
      <formula>MOD(ROW(),2)=1</formula>
    </cfRule>
  </conditionalFormatting>
  <conditionalFormatting sqref="C3625">
    <cfRule type="expression" dxfId="1" priority="4306" stopIfTrue="1">
      <formula>MOD(ROW(),2)=1</formula>
    </cfRule>
    <cfRule type="expression" dxfId="0" priority="12232" stopIfTrue="1">
      <formula>MOD(ROW(),2)=1</formula>
    </cfRule>
  </conditionalFormatting>
  <conditionalFormatting sqref="A3626:B3626">
    <cfRule type="expression" dxfId="0" priority="43935" stopIfTrue="1">
      <formula>MOD(ROW(),2)=1</formula>
    </cfRule>
    <cfRule type="expression" dxfId="1" priority="36009" stopIfTrue="1">
      <formula>MOD(ROW(),2)=1</formula>
    </cfRule>
  </conditionalFormatting>
  <conditionalFormatting sqref="C3626">
    <cfRule type="expression" dxfId="1" priority="4305" stopIfTrue="1">
      <formula>MOD(ROW(),2)=1</formula>
    </cfRule>
    <cfRule type="expression" dxfId="0" priority="12231" stopIfTrue="1">
      <formula>MOD(ROW(),2)=1</formula>
    </cfRule>
  </conditionalFormatting>
  <conditionalFormatting sqref="A3627:B3627">
    <cfRule type="expression" dxfId="0" priority="43934" stopIfTrue="1">
      <formula>MOD(ROW(),2)=1</formula>
    </cfRule>
    <cfRule type="expression" dxfId="1" priority="36008" stopIfTrue="1">
      <formula>MOD(ROW(),2)=1</formula>
    </cfRule>
  </conditionalFormatting>
  <conditionalFormatting sqref="C3627">
    <cfRule type="expression" dxfId="1" priority="4304" stopIfTrue="1">
      <formula>MOD(ROW(),2)=1</formula>
    </cfRule>
    <cfRule type="expression" dxfId="0" priority="12230" stopIfTrue="1">
      <formula>MOD(ROW(),2)=1</formula>
    </cfRule>
  </conditionalFormatting>
  <conditionalFormatting sqref="A3628:B3628">
    <cfRule type="expression" dxfId="0" priority="43933" stopIfTrue="1">
      <formula>MOD(ROW(),2)=1</formula>
    </cfRule>
    <cfRule type="expression" dxfId="1" priority="36007" stopIfTrue="1">
      <formula>MOD(ROW(),2)=1</formula>
    </cfRule>
  </conditionalFormatting>
  <conditionalFormatting sqref="C3628">
    <cfRule type="expression" dxfId="1" priority="4303" stopIfTrue="1">
      <formula>MOD(ROW(),2)=1</formula>
    </cfRule>
    <cfRule type="expression" dxfId="0" priority="12229" stopIfTrue="1">
      <formula>MOD(ROW(),2)=1</formula>
    </cfRule>
  </conditionalFormatting>
  <conditionalFormatting sqref="A3629:B3629">
    <cfRule type="expression" dxfId="0" priority="43932" stopIfTrue="1">
      <formula>MOD(ROW(),2)=1</formula>
    </cfRule>
    <cfRule type="expression" dxfId="1" priority="36006" stopIfTrue="1">
      <formula>MOD(ROW(),2)=1</formula>
    </cfRule>
  </conditionalFormatting>
  <conditionalFormatting sqref="C3629">
    <cfRule type="expression" dxfId="1" priority="4302" stopIfTrue="1">
      <formula>MOD(ROW(),2)=1</formula>
    </cfRule>
    <cfRule type="expression" dxfId="0" priority="12228" stopIfTrue="1">
      <formula>MOD(ROW(),2)=1</formula>
    </cfRule>
  </conditionalFormatting>
  <conditionalFormatting sqref="A3630:B3630">
    <cfRule type="expression" dxfId="0" priority="43931" stopIfTrue="1">
      <formula>MOD(ROW(),2)=1</formula>
    </cfRule>
    <cfRule type="expression" dxfId="1" priority="36005" stopIfTrue="1">
      <formula>MOD(ROW(),2)=1</formula>
    </cfRule>
  </conditionalFormatting>
  <conditionalFormatting sqref="C3630">
    <cfRule type="expression" dxfId="1" priority="4301" stopIfTrue="1">
      <formula>MOD(ROW(),2)=1</formula>
    </cfRule>
    <cfRule type="expression" dxfId="0" priority="12227" stopIfTrue="1">
      <formula>MOD(ROW(),2)=1</formula>
    </cfRule>
  </conditionalFormatting>
  <conditionalFormatting sqref="A3631:B3631">
    <cfRule type="expression" dxfId="0" priority="43930" stopIfTrue="1">
      <formula>MOD(ROW(),2)=1</formula>
    </cfRule>
    <cfRule type="expression" dxfId="1" priority="36004" stopIfTrue="1">
      <formula>MOD(ROW(),2)=1</formula>
    </cfRule>
  </conditionalFormatting>
  <conditionalFormatting sqref="C3631">
    <cfRule type="expression" dxfId="1" priority="4300" stopIfTrue="1">
      <formula>MOD(ROW(),2)=1</formula>
    </cfRule>
    <cfRule type="expression" dxfId="0" priority="12226" stopIfTrue="1">
      <formula>MOD(ROW(),2)=1</formula>
    </cfRule>
  </conditionalFormatting>
  <conditionalFormatting sqref="A3632:B3632">
    <cfRule type="expression" dxfId="0" priority="43929" stopIfTrue="1">
      <formula>MOD(ROW(),2)=1</formula>
    </cfRule>
    <cfRule type="expression" dxfId="1" priority="36003" stopIfTrue="1">
      <formula>MOD(ROW(),2)=1</formula>
    </cfRule>
  </conditionalFormatting>
  <conditionalFormatting sqref="C3632">
    <cfRule type="expression" dxfId="1" priority="4299" stopIfTrue="1">
      <formula>MOD(ROW(),2)=1</formula>
    </cfRule>
    <cfRule type="expression" dxfId="0" priority="12225" stopIfTrue="1">
      <formula>MOD(ROW(),2)=1</formula>
    </cfRule>
  </conditionalFormatting>
  <conditionalFormatting sqref="A3633:B3633">
    <cfRule type="expression" dxfId="0" priority="43928" stopIfTrue="1">
      <formula>MOD(ROW(),2)=1</formula>
    </cfRule>
    <cfRule type="expression" dxfId="1" priority="36002" stopIfTrue="1">
      <formula>MOD(ROW(),2)=1</formula>
    </cfRule>
  </conditionalFormatting>
  <conditionalFormatting sqref="C3633">
    <cfRule type="expression" dxfId="1" priority="4298" stopIfTrue="1">
      <formula>MOD(ROW(),2)=1</formula>
    </cfRule>
    <cfRule type="expression" dxfId="0" priority="12224" stopIfTrue="1">
      <formula>MOD(ROW(),2)=1</formula>
    </cfRule>
  </conditionalFormatting>
  <conditionalFormatting sqref="A3634:B3634">
    <cfRule type="expression" dxfId="0" priority="43927" stopIfTrue="1">
      <formula>MOD(ROW(),2)=1</formula>
    </cfRule>
    <cfRule type="expression" dxfId="1" priority="36001" stopIfTrue="1">
      <formula>MOD(ROW(),2)=1</formula>
    </cfRule>
  </conditionalFormatting>
  <conditionalFormatting sqref="C3634">
    <cfRule type="expression" dxfId="1" priority="4297" stopIfTrue="1">
      <formula>MOD(ROW(),2)=1</formula>
    </cfRule>
    <cfRule type="expression" dxfId="0" priority="12223" stopIfTrue="1">
      <formula>MOD(ROW(),2)=1</formula>
    </cfRule>
  </conditionalFormatting>
  <conditionalFormatting sqref="A3635:B3635">
    <cfRule type="expression" dxfId="0" priority="43926" stopIfTrue="1">
      <formula>MOD(ROW(),2)=1</formula>
    </cfRule>
    <cfRule type="expression" dxfId="1" priority="36000" stopIfTrue="1">
      <formula>MOD(ROW(),2)=1</formula>
    </cfRule>
  </conditionalFormatting>
  <conditionalFormatting sqref="C3635">
    <cfRule type="expression" dxfId="1" priority="4296" stopIfTrue="1">
      <formula>MOD(ROW(),2)=1</formula>
    </cfRule>
    <cfRule type="expression" dxfId="0" priority="12222" stopIfTrue="1">
      <formula>MOD(ROW(),2)=1</formula>
    </cfRule>
  </conditionalFormatting>
  <conditionalFormatting sqref="A3636:B3636">
    <cfRule type="expression" dxfId="0" priority="43925" stopIfTrue="1">
      <formula>MOD(ROW(),2)=1</formula>
    </cfRule>
    <cfRule type="expression" dxfId="1" priority="35999" stopIfTrue="1">
      <formula>MOD(ROW(),2)=1</formula>
    </cfRule>
  </conditionalFormatting>
  <conditionalFormatting sqref="C3636">
    <cfRule type="expression" dxfId="1" priority="4295" stopIfTrue="1">
      <formula>MOD(ROW(),2)=1</formula>
    </cfRule>
    <cfRule type="expression" dxfId="0" priority="12221" stopIfTrue="1">
      <formula>MOD(ROW(),2)=1</formula>
    </cfRule>
  </conditionalFormatting>
  <conditionalFormatting sqref="A3637:B3637">
    <cfRule type="expression" dxfId="0" priority="43924" stopIfTrue="1">
      <formula>MOD(ROW(),2)=1</formula>
    </cfRule>
    <cfRule type="expression" dxfId="1" priority="35998" stopIfTrue="1">
      <formula>MOD(ROW(),2)=1</formula>
    </cfRule>
  </conditionalFormatting>
  <conditionalFormatting sqref="C3637">
    <cfRule type="expression" dxfId="1" priority="4294" stopIfTrue="1">
      <formula>MOD(ROW(),2)=1</formula>
    </cfRule>
    <cfRule type="expression" dxfId="0" priority="12220" stopIfTrue="1">
      <formula>MOD(ROW(),2)=1</formula>
    </cfRule>
  </conditionalFormatting>
  <conditionalFormatting sqref="A3638:B3638">
    <cfRule type="expression" dxfId="0" priority="43923" stopIfTrue="1">
      <formula>MOD(ROW(),2)=1</formula>
    </cfRule>
    <cfRule type="expression" dxfId="1" priority="35997" stopIfTrue="1">
      <formula>MOD(ROW(),2)=1</formula>
    </cfRule>
  </conditionalFormatting>
  <conditionalFormatting sqref="C3638">
    <cfRule type="expression" dxfId="1" priority="4293" stopIfTrue="1">
      <formula>MOD(ROW(),2)=1</formula>
    </cfRule>
    <cfRule type="expression" dxfId="0" priority="12219" stopIfTrue="1">
      <formula>MOD(ROW(),2)=1</formula>
    </cfRule>
  </conditionalFormatting>
  <conditionalFormatting sqref="A3639:B3639">
    <cfRule type="expression" dxfId="0" priority="43922" stopIfTrue="1">
      <formula>MOD(ROW(),2)=1</formula>
    </cfRule>
    <cfRule type="expression" dxfId="1" priority="35996" stopIfTrue="1">
      <formula>MOD(ROW(),2)=1</formula>
    </cfRule>
  </conditionalFormatting>
  <conditionalFormatting sqref="C3639">
    <cfRule type="expression" dxfId="1" priority="4292" stopIfTrue="1">
      <formula>MOD(ROW(),2)=1</formula>
    </cfRule>
    <cfRule type="expression" dxfId="0" priority="12218" stopIfTrue="1">
      <formula>MOD(ROW(),2)=1</formula>
    </cfRule>
  </conditionalFormatting>
  <conditionalFormatting sqref="A3640:B3640">
    <cfRule type="expression" dxfId="0" priority="43921" stopIfTrue="1">
      <formula>MOD(ROW(),2)=1</formula>
    </cfRule>
    <cfRule type="expression" dxfId="1" priority="35995" stopIfTrue="1">
      <formula>MOD(ROW(),2)=1</formula>
    </cfRule>
  </conditionalFormatting>
  <conditionalFormatting sqref="C3640">
    <cfRule type="expression" dxfId="1" priority="4291" stopIfTrue="1">
      <formula>MOD(ROW(),2)=1</formula>
    </cfRule>
    <cfRule type="expression" dxfId="0" priority="12217" stopIfTrue="1">
      <formula>MOD(ROW(),2)=1</formula>
    </cfRule>
  </conditionalFormatting>
  <conditionalFormatting sqref="A3641:B3641">
    <cfRule type="expression" dxfId="0" priority="43920" stopIfTrue="1">
      <formula>MOD(ROW(),2)=1</formula>
    </cfRule>
    <cfRule type="expression" dxfId="1" priority="35994" stopIfTrue="1">
      <formula>MOD(ROW(),2)=1</formula>
    </cfRule>
  </conditionalFormatting>
  <conditionalFormatting sqref="C3641">
    <cfRule type="expression" dxfId="1" priority="4290" stopIfTrue="1">
      <formula>MOD(ROW(),2)=1</formula>
    </cfRule>
    <cfRule type="expression" dxfId="0" priority="12216" stopIfTrue="1">
      <formula>MOD(ROW(),2)=1</formula>
    </cfRule>
  </conditionalFormatting>
  <conditionalFormatting sqref="A3642:B3642">
    <cfRule type="expression" dxfId="0" priority="43919" stopIfTrue="1">
      <formula>MOD(ROW(),2)=1</formula>
    </cfRule>
    <cfRule type="expression" dxfId="1" priority="35993" stopIfTrue="1">
      <formula>MOD(ROW(),2)=1</formula>
    </cfRule>
  </conditionalFormatting>
  <conditionalFormatting sqref="C3642">
    <cfRule type="expression" dxfId="1" priority="4289" stopIfTrue="1">
      <formula>MOD(ROW(),2)=1</formula>
    </cfRule>
    <cfRule type="expression" dxfId="0" priority="12215" stopIfTrue="1">
      <formula>MOD(ROW(),2)=1</formula>
    </cfRule>
  </conditionalFormatting>
  <conditionalFormatting sqref="A3643:B3643">
    <cfRule type="expression" dxfId="0" priority="43918" stopIfTrue="1">
      <formula>MOD(ROW(),2)=1</formula>
    </cfRule>
    <cfRule type="expression" dxfId="1" priority="35992" stopIfTrue="1">
      <formula>MOD(ROW(),2)=1</formula>
    </cfRule>
  </conditionalFormatting>
  <conditionalFormatting sqref="C3643">
    <cfRule type="expression" dxfId="1" priority="4288" stopIfTrue="1">
      <formula>MOD(ROW(),2)=1</formula>
    </cfRule>
    <cfRule type="expression" dxfId="0" priority="12214" stopIfTrue="1">
      <formula>MOD(ROW(),2)=1</formula>
    </cfRule>
  </conditionalFormatting>
  <conditionalFormatting sqref="A3644:B3644">
    <cfRule type="expression" dxfId="0" priority="43917" stopIfTrue="1">
      <formula>MOD(ROW(),2)=1</formula>
    </cfRule>
    <cfRule type="expression" dxfId="1" priority="35991" stopIfTrue="1">
      <formula>MOD(ROW(),2)=1</formula>
    </cfRule>
  </conditionalFormatting>
  <conditionalFormatting sqref="C3644">
    <cfRule type="expression" dxfId="1" priority="4287" stopIfTrue="1">
      <formula>MOD(ROW(),2)=1</formula>
    </cfRule>
    <cfRule type="expression" dxfId="0" priority="12213" stopIfTrue="1">
      <formula>MOD(ROW(),2)=1</formula>
    </cfRule>
  </conditionalFormatting>
  <conditionalFormatting sqref="A3645:B3645">
    <cfRule type="expression" dxfId="0" priority="43916" stopIfTrue="1">
      <formula>MOD(ROW(),2)=1</formula>
    </cfRule>
    <cfRule type="expression" dxfId="1" priority="35990" stopIfTrue="1">
      <formula>MOD(ROW(),2)=1</formula>
    </cfRule>
  </conditionalFormatting>
  <conditionalFormatting sqref="C3645">
    <cfRule type="expression" dxfId="1" priority="4286" stopIfTrue="1">
      <formula>MOD(ROW(),2)=1</formula>
    </cfRule>
    <cfRule type="expression" dxfId="0" priority="12212" stopIfTrue="1">
      <formula>MOD(ROW(),2)=1</formula>
    </cfRule>
  </conditionalFormatting>
  <conditionalFormatting sqref="A3646:B3646">
    <cfRule type="expression" dxfId="0" priority="43915" stopIfTrue="1">
      <formula>MOD(ROW(),2)=1</formula>
    </cfRule>
    <cfRule type="expression" dxfId="1" priority="35989" stopIfTrue="1">
      <formula>MOD(ROW(),2)=1</formula>
    </cfRule>
  </conditionalFormatting>
  <conditionalFormatting sqref="C3646">
    <cfRule type="expression" dxfId="1" priority="4285" stopIfTrue="1">
      <formula>MOD(ROW(),2)=1</formula>
    </cfRule>
    <cfRule type="expression" dxfId="0" priority="12211" stopIfTrue="1">
      <formula>MOD(ROW(),2)=1</formula>
    </cfRule>
  </conditionalFormatting>
  <conditionalFormatting sqref="A3647:B3647">
    <cfRule type="expression" dxfId="0" priority="43914" stopIfTrue="1">
      <formula>MOD(ROW(),2)=1</formula>
    </cfRule>
    <cfRule type="expression" dxfId="1" priority="35988" stopIfTrue="1">
      <formula>MOD(ROW(),2)=1</formula>
    </cfRule>
  </conditionalFormatting>
  <conditionalFormatting sqref="C3647">
    <cfRule type="expression" dxfId="1" priority="4284" stopIfTrue="1">
      <formula>MOD(ROW(),2)=1</formula>
    </cfRule>
    <cfRule type="expression" dxfId="0" priority="12210" stopIfTrue="1">
      <formula>MOD(ROW(),2)=1</formula>
    </cfRule>
  </conditionalFormatting>
  <conditionalFormatting sqref="A3648:B3648">
    <cfRule type="expression" dxfId="0" priority="43913" stopIfTrue="1">
      <formula>MOD(ROW(),2)=1</formula>
    </cfRule>
    <cfRule type="expression" dxfId="1" priority="35987" stopIfTrue="1">
      <formula>MOD(ROW(),2)=1</formula>
    </cfRule>
  </conditionalFormatting>
  <conditionalFormatting sqref="C3648">
    <cfRule type="expression" dxfId="1" priority="4283" stopIfTrue="1">
      <formula>MOD(ROW(),2)=1</formula>
    </cfRule>
    <cfRule type="expression" dxfId="0" priority="12209" stopIfTrue="1">
      <formula>MOD(ROW(),2)=1</formula>
    </cfRule>
  </conditionalFormatting>
  <conditionalFormatting sqref="A3649:B3649">
    <cfRule type="expression" dxfId="0" priority="43912" stopIfTrue="1">
      <formula>MOD(ROW(),2)=1</formula>
    </cfRule>
    <cfRule type="expression" dxfId="1" priority="35986" stopIfTrue="1">
      <formula>MOD(ROW(),2)=1</formula>
    </cfRule>
  </conditionalFormatting>
  <conditionalFormatting sqref="C3649">
    <cfRule type="expression" dxfId="1" priority="4282" stopIfTrue="1">
      <formula>MOD(ROW(),2)=1</formula>
    </cfRule>
    <cfRule type="expression" dxfId="0" priority="12208" stopIfTrue="1">
      <formula>MOD(ROW(),2)=1</formula>
    </cfRule>
  </conditionalFormatting>
  <conditionalFormatting sqref="A3650:B3650">
    <cfRule type="expression" dxfId="0" priority="43911" stopIfTrue="1">
      <formula>MOD(ROW(),2)=1</formula>
    </cfRule>
    <cfRule type="expression" dxfId="1" priority="35985" stopIfTrue="1">
      <formula>MOD(ROW(),2)=1</formula>
    </cfRule>
  </conditionalFormatting>
  <conditionalFormatting sqref="C3650">
    <cfRule type="expression" dxfId="1" priority="4281" stopIfTrue="1">
      <formula>MOD(ROW(),2)=1</formula>
    </cfRule>
    <cfRule type="expression" dxfId="0" priority="12207" stopIfTrue="1">
      <formula>MOD(ROW(),2)=1</formula>
    </cfRule>
  </conditionalFormatting>
  <conditionalFormatting sqref="A3651:B3651">
    <cfRule type="expression" dxfId="0" priority="43910" stopIfTrue="1">
      <formula>MOD(ROW(),2)=1</formula>
    </cfRule>
    <cfRule type="expression" dxfId="1" priority="35984" stopIfTrue="1">
      <formula>MOD(ROW(),2)=1</formula>
    </cfRule>
  </conditionalFormatting>
  <conditionalFormatting sqref="C3651">
    <cfRule type="expression" dxfId="1" priority="4280" stopIfTrue="1">
      <formula>MOD(ROW(),2)=1</formula>
    </cfRule>
    <cfRule type="expression" dxfId="0" priority="12206" stopIfTrue="1">
      <formula>MOD(ROW(),2)=1</formula>
    </cfRule>
  </conditionalFormatting>
  <conditionalFormatting sqref="A3652:B3652">
    <cfRule type="expression" dxfId="0" priority="43909" stopIfTrue="1">
      <formula>MOD(ROW(),2)=1</formula>
    </cfRule>
    <cfRule type="expression" dxfId="1" priority="35983" stopIfTrue="1">
      <formula>MOD(ROW(),2)=1</formula>
    </cfRule>
  </conditionalFormatting>
  <conditionalFormatting sqref="C3652">
    <cfRule type="expression" dxfId="1" priority="4279" stopIfTrue="1">
      <formula>MOD(ROW(),2)=1</formula>
    </cfRule>
    <cfRule type="expression" dxfId="0" priority="12205" stopIfTrue="1">
      <formula>MOD(ROW(),2)=1</formula>
    </cfRule>
  </conditionalFormatting>
  <conditionalFormatting sqref="A3653:B3653">
    <cfRule type="expression" dxfId="0" priority="43908" stopIfTrue="1">
      <formula>MOD(ROW(),2)=1</formula>
    </cfRule>
    <cfRule type="expression" dxfId="1" priority="35982" stopIfTrue="1">
      <formula>MOD(ROW(),2)=1</formula>
    </cfRule>
  </conditionalFormatting>
  <conditionalFormatting sqref="C3653">
    <cfRule type="expression" dxfId="1" priority="4278" stopIfTrue="1">
      <formula>MOD(ROW(),2)=1</formula>
    </cfRule>
    <cfRule type="expression" dxfId="0" priority="12204" stopIfTrue="1">
      <formula>MOD(ROW(),2)=1</formula>
    </cfRule>
  </conditionalFormatting>
  <conditionalFormatting sqref="A3654:B3654">
    <cfRule type="expression" dxfId="0" priority="43907" stopIfTrue="1">
      <formula>MOD(ROW(),2)=1</formula>
    </cfRule>
    <cfRule type="expression" dxfId="1" priority="35981" stopIfTrue="1">
      <formula>MOD(ROW(),2)=1</formula>
    </cfRule>
  </conditionalFormatting>
  <conditionalFormatting sqref="C3654">
    <cfRule type="expression" dxfId="1" priority="4277" stopIfTrue="1">
      <formula>MOD(ROW(),2)=1</formula>
    </cfRule>
    <cfRule type="expression" dxfId="0" priority="12203" stopIfTrue="1">
      <formula>MOD(ROW(),2)=1</formula>
    </cfRule>
  </conditionalFormatting>
  <conditionalFormatting sqref="A3655:B3655">
    <cfRule type="expression" dxfId="0" priority="43906" stopIfTrue="1">
      <formula>MOD(ROW(),2)=1</formula>
    </cfRule>
    <cfRule type="expression" dxfId="1" priority="35980" stopIfTrue="1">
      <formula>MOD(ROW(),2)=1</formula>
    </cfRule>
  </conditionalFormatting>
  <conditionalFormatting sqref="C3655">
    <cfRule type="expression" dxfId="1" priority="4276" stopIfTrue="1">
      <formula>MOD(ROW(),2)=1</formula>
    </cfRule>
    <cfRule type="expression" dxfId="0" priority="12202" stopIfTrue="1">
      <formula>MOD(ROW(),2)=1</formula>
    </cfRule>
  </conditionalFormatting>
  <conditionalFormatting sqref="A3656:B3656">
    <cfRule type="expression" dxfId="0" priority="43905" stopIfTrue="1">
      <formula>MOD(ROW(),2)=1</formula>
    </cfRule>
    <cfRule type="expression" dxfId="1" priority="35979" stopIfTrue="1">
      <formula>MOD(ROW(),2)=1</formula>
    </cfRule>
  </conditionalFormatting>
  <conditionalFormatting sqref="C3656">
    <cfRule type="expression" dxfId="1" priority="4275" stopIfTrue="1">
      <formula>MOD(ROW(),2)=1</formula>
    </cfRule>
    <cfRule type="expression" dxfId="0" priority="12201" stopIfTrue="1">
      <formula>MOD(ROW(),2)=1</formula>
    </cfRule>
  </conditionalFormatting>
  <conditionalFormatting sqref="A3657:B3657">
    <cfRule type="expression" dxfId="0" priority="43904" stopIfTrue="1">
      <formula>MOD(ROW(),2)=1</formula>
    </cfRule>
    <cfRule type="expression" dxfId="1" priority="35978" stopIfTrue="1">
      <formula>MOD(ROW(),2)=1</formula>
    </cfRule>
  </conditionalFormatting>
  <conditionalFormatting sqref="C3657">
    <cfRule type="expression" dxfId="1" priority="4274" stopIfTrue="1">
      <formula>MOD(ROW(),2)=1</formula>
    </cfRule>
    <cfRule type="expression" dxfId="0" priority="12200" stopIfTrue="1">
      <formula>MOD(ROW(),2)=1</formula>
    </cfRule>
  </conditionalFormatting>
  <conditionalFormatting sqref="A3658:B3658">
    <cfRule type="expression" dxfId="0" priority="43903" stopIfTrue="1">
      <formula>MOD(ROW(),2)=1</formula>
    </cfRule>
    <cfRule type="expression" dxfId="1" priority="35977" stopIfTrue="1">
      <formula>MOD(ROW(),2)=1</formula>
    </cfRule>
  </conditionalFormatting>
  <conditionalFormatting sqref="C3658">
    <cfRule type="expression" dxfId="1" priority="4273" stopIfTrue="1">
      <formula>MOD(ROW(),2)=1</formula>
    </cfRule>
    <cfRule type="expression" dxfId="0" priority="12199" stopIfTrue="1">
      <formula>MOD(ROW(),2)=1</formula>
    </cfRule>
  </conditionalFormatting>
  <conditionalFormatting sqref="A3659:B3659">
    <cfRule type="expression" dxfId="0" priority="43902" stopIfTrue="1">
      <formula>MOD(ROW(),2)=1</formula>
    </cfRule>
    <cfRule type="expression" dxfId="1" priority="35976" stopIfTrue="1">
      <formula>MOD(ROW(),2)=1</formula>
    </cfRule>
  </conditionalFormatting>
  <conditionalFormatting sqref="C3659">
    <cfRule type="expression" dxfId="1" priority="4272" stopIfTrue="1">
      <formula>MOD(ROW(),2)=1</formula>
    </cfRule>
    <cfRule type="expression" dxfId="0" priority="12198" stopIfTrue="1">
      <formula>MOD(ROW(),2)=1</formula>
    </cfRule>
  </conditionalFormatting>
  <conditionalFormatting sqref="A3660:B3660">
    <cfRule type="expression" dxfId="0" priority="43901" stopIfTrue="1">
      <formula>MOD(ROW(),2)=1</formula>
    </cfRule>
    <cfRule type="expression" dxfId="1" priority="35975" stopIfTrue="1">
      <formula>MOD(ROW(),2)=1</formula>
    </cfRule>
  </conditionalFormatting>
  <conditionalFormatting sqref="C3660">
    <cfRule type="expression" dxfId="1" priority="4271" stopIfTrue="1">
      <formula>MOD(ROW(),2)=1</formula>
    </cfRule>
    <cfRule type="expression" dxfId="0" priority="12197" stopIfTrue="1">
      <formula>MOD(ROW(),2)=1</formula>
    </cfRule>
  </conditionalFormatting>
  <conditionalFormatting sqref="A3661:B3661">
    <cfRule type="expression" dxfId="0" priority="43900" stopIfTrue="1">
      <formula>MOD(ROW(),2)=1</formula>
    </cfRule>
    <cfRule type="expression" dxfId="1" priority="35974" stopIfTrue="1">
      <formula>MOD(ROW(),2)=1</formula>
    </cfRule>
  </conditionalFormatting>
  <conditionalFormatting sqref="C3661">
    <cfRule type="expression" dxfId="1" priority="4270" stopIfTrue="1">
      <formula>MOD(ROW(),2)=1</formula>
    </cfRule>
    <cfRule type="expression" dxfId="0" priority="12196" stopIfTrue="1">
      <formula>MOD(ROW(),2)=1</formula>
    </cfRule>
  </conditionalFormatting>
  <conditionalFormatting sqref="A3662:B3662">
    <cfRule type="expression" dxfId="0" priority="43899" stopIfTrue="1">
      <formula>MOD(ROW(),2)=1</formula>
    </cfRule>
    <cfRule type="expression" dxfId="1" priority="35973" stopIfTrue="1">
      <formula>MOD(ROW(),2)=1</formula>
    </cfRule>
  </conditionalFormatting>
  <conditionalFormatting sqref="C3662">
    <cfRule type="expression" dxfId="1" priority="4269" stopIfTrue="1">
      <formula>MOD(ROW(),2)=1</formula>
    </cfRule>
    <cfRule type="expression" dxfId="0" priority="12195" stopIfTrue="1">
      <formula>MOD(ROW(),2)=1</formula>
    </cfRule>
  </conditionalFormatting>
  <conditionalFormatting sqref="A3663:B3663">
    <cfRule type="expression" dxfId="0" priority="43898" stopIfTrue="1">
      <formula>MOD(ROW(),2)=1</formula>
    </cfRule>
    <cfRule type="expression" dxfId="1" priority="35972" stopIfTrue="1">
      <formula>MOD(ROW(),2)=1</formula>
    </cfRule>
  </conditionalFormatting>
  <conditionalFormatting sqref="C3663">
    <cfRule type="expression" dxfId="1" priority="4268" stopIfTrue="1">
      <formula>MOD(ROW(),2)=1</formula>
    </cfRule>
    <cfRule type="expression" dxfId="0" priority="12194" stopIfTrue="1">
      <formula>MOD(ROW(),2)=1</formula>
    </cfRule>
  </conditionalFormatting>
  <conditionalFormatting sqref="A3664:B3664">
    <cfRule type="expression" dxfId="0" priority="43897" stopIfTrue="1">
      <formula>MOD(ROW(),2)=1</formula>
    </cfRule>
    <cfRule type="expression" dxfId="1" priority="35971" stopIfTrue="1">
      <formula>MOD(ROW(),2)=1</formula>
    </cfRule>
  </conditionalFormatting>
  <conditionalFormatting sqref="C3664">
    <cfRule type="expression" dxfId="1" priority="4267" stopIfTrue="1">
      <formula>MOD(ROW(),2)=1</formula>
    </cfRule>
    <cfRule type="expression" dxfId="0" priority="12193" stopIfTrue="1">
      <formula>MOD(ROW(),2)=1</formula>
    </cfRule>
  </conditionalFormatting>
  <conditionalFormatting sqref="A3665:B3665">
    <cfRule type="expression" dxfId="0" priority="43896" stopIfTrue="1">
      <formula>MOD(ROW(),2)=1</formula>
    </cfRule>
    <cfRule type="expression" dxfId="1" priority="35970" stopIfTrue="1">
      <formula>MOD(ROW(),2)=1</formula>
    </cfRule>
  </conditionalFormatting>
  <conditionalFormatting sqref="C3665">
    <cfRule type="expression" dxfId="1" priority="4266" stopIfTrue="1">
      <formula>MOD(ROW(),2)=1</formula>
    </cfRule>
    <cfRule type="expression" dxfId="0" priority="12192" stopIfTrue="1">
      <formula>MOD(ROW(),2)=1</formula>
    </cfRule>
  </conditionalFormatting>
  <conditionalFormatting sqref="A3666:B3666">
    <cfRule type="expression" dxfId="0" priority="43895" stopIfTrue="1">
      <formula>MOD(ROW(),2)=1</formula>
    </cfRule>
    <cfRule type="expression" dxfId="1" priority="35969" stopIfTrue="1">
      <formula>MOD(ROW(),2)=1</formula>
    </cfRule>
  </conditionalFormatting>
  <conditionalFormatting sqref="C3666">
    <cfRule type="expression" dxfId="1" priority="4265" stopIfTrue="1">
      <formula>MOD(ROW(),2)=1</formula>
    </cfRule>
    <cfRule type="expression" dxfId="0" priority="12191" stopIfTrue="1">
      <formula>MOD(ROW(),2)=1</formula>
    </cfRule>
  </conditionalFormatting>
  <conditionalFormatting sqref="A3667:B3667">
    <cfRule type="expression" dxfId="0" priority="43894" stopIfTrue="1">
      <formula>MOD(ROW(),2)=1</formula>
    </cfRule>
    <cfRule type="expression" dxfId="1" priority="35968" stopIfTrue="1">
      <formula>MOD(ROW(),2)=1</formula>
    </cfRule>
  </conditionalFormatting>
  <conditionalFormatting sqref="C3667">
    <cfRule type="expression" dxfId="1" priority="4264" stopIfTrue="1">
      <formula>MOD(ROW(),2)=1</formula>
    </cfRule>
    <cfRule type="expression" dxfId="0" priority="12190" stopIfTrue="1">
      <formula>MOD(ROW(),2)=1</formula>
    </cfRule>
  </conditionalFormatting>
  <conditionalFormatting sqref="A3668:B3668">
    <cfRule type="expression" dxfId="0" priority="43893" stopIfTrue="1">
      <formula>MOD(ROW(),2)=1</formula>
    </cfRule>
    <cfRule type="expression" dxfId="1" priority="35967" stopIfTrue="1">
      <formula>MOD(ROW(),2)=1</formula>
    </cfRule>
  </conditionalFormatting>
  <conditionalFormatting sqref="C3668">
    <cfRule type="expression" dxfId="1" priority="4263" stopIfTrue="1">
      <formula>MOD(ROW(),2)=1</formula>
    </cfRule>
    <cfRule type="expression" dxfId="0" priority="12189" stopIfTrue="1">
      <formula>MOD(ROW(),2)=1</formula>
    </cfRule>
  </conditionalFormatting>
  <conditionalFormatting sqref="A3669:B3669">
    <cfRule type="expression" dxfId="0" priority="43892" stopIfTrue="1">
      <formula>MOD(ROW(),2)=1</formula>
    </cfRule>
    <cfRule type="expression" dxfId="1" priority="35966" stopIfTrue="1">
      <formula>MOD(ROW(),2)=1</formula>
    </cfRule>
  </conditionalFormatting>
  <conditionalFormatting sqref="C3669">
    <cfRule type="expression" dxfId="1" priority="4262" stopIfTrue="1">
      <formula>MOD(ROW(),2)=1</formula>
    </cfRule>
    <cfRule type="expression" dxfId="0" priority="12188" stopIfTrue="1">
      <formula>MOD(ROW(),2)=1</formula>
    </cfRule>
  </conditionalFormatting>
  <conditionalFormatting sqref="A3670:B3670">
    <cfRule type="expression" dxfId="0" priority="43891" stopIfTrue="1">
      <formula>MOD(ROW(),2)=1</formula>
    </cfRule>
    <cfRule type="expression" dxfId="1" priority="35965" stopIfTrue="1">
      <formula>MOD(ROW(),2)=1</formula>
    </cfRule>
  </conditionalFormatting>
  <conditionalFormatting sqref="C3670">
    <cfRule type="expression" dxfId="1" priority="4261" stopIfTrue="1">
      <formula>MOD(ROW(),2)=1</formula>
    </cfRule>
    <cfRule type="expression" dxfId="0" priority="12187" stopIfTrue="1">
      <formula>MOD(ROW(),2)=1</formula>
    </cfRule>
  </conditionalFormatting>
  <conditionalFormatting sqref="A3671:B3671">
    <cfRule type="expression" dxfId="0" priority="43890" stopIfTrue="1">
      <formula>MOD(ROW(),2)=1</formula>
    </cfRule>
    <cfRule type="expression" dxfId="1" priority="35964" stopIfTrue="1">
      <formula>MOD(ROW(),2)=1</formula>
    </cfRule>
  </conditionalFormatting>
  <conditionalFormatting sqref="C3671">
    <cfRule type="expression" dxfId="1" priority="4260" stopIfTrue="1">
      <formula>MOD(ROW(),2)=1</formula>
    </cfRule>
    <cfRule type="expression" dxfId="0" priority="12186" stopIfTrue="1">
      <formula>MOD(ROW(),2)=1</formula>
    </cfRule>
  </conditionalFormatting>
  <conditionalFormatting sqref="A3672:B3672">
    <cfRule type="expression" dxfId="0" priority="43889" stopIfTrue="1">
      <formula>MOD(ROW(),2)=1</formula>
    </cfRule>
    <cfRule type="expression" dxfId="1" priority="35963" stopIfTrue="1">
      <formula>MOD(ROW(),2)=1</formula>
    </cfRule>
  </conditionalFormatting>
  <conditionalFormatting sqref="C3672">
    <cfRule type="expression" dxfId="1" priority="4259" stopIfTrue="1">
      <formula>MOD(ROW(),2)=1</formula>
    </cfRule>
    <cfRule type="expression" dxfId="0" priority="12185" stopIfTrue="1">
      <formula>MOD(ROW(),2)=1</formula>
    </cfRule>
  </conditionalFormatting>
  <conditionalFormatting sqref="A3673:B3673">
    <cfRule type="expression" dxfId="0" priority="43888" stopIfTrue="1">
      <formula>MOD(ROW(),2)=1</formula>
    </cfRule>
    <cfRule type="expression" dxfId="1" priority="35962" stopIfTrue="1">
      <formula>MOD(ROW(),2)=1</formula>
    </cfRule>
  </conditionalFormatting>
  <conditionalFormatting sqref="C3673">
    <cfRule type="expression" dxfId="1" priority="4258" stopIfTrue="1">
      <formula>MOD(ROW(),2)=1</formula>
    </cfRule>
    <cfRule type="expression" dxfId="0" priority="12184" stopIfTrue="1">
      <formula>MOD(ROW(),2)=1</formula>
    </cfRule>
  </conditionalFormatting>
  <conditionalFormatting sqref="A3674:B3674">
    <cfRule type="expression" dxfId="0" priority="43887" stopIfTrue="1">
      <formula>MOD(ROW(),2)=1</formula>
    </cfRule>
    <cfRule type="expression" dxfId="1" priority="35961" stopIfTrue="1">
      <formula>MOD(ROW(),2)=1</formula>
    </cfRule>
  </conditionalFormatting>
  <conditionalFormatting sqref="C3674">
    <cfRule type="expression" dxfId="1" priority="4257" stopIfTrue="1">
      <formula>MOD(ROW(),2)=1</formula>
    </cfRule>
    <cfRule type="expression" dxfId="0" priority="12183" stopIfTrue="1">
      <formula>MOD(ROW(),2)=1</formula>
    </cfRule>
  </conditionalFormatting>
  <conditionalFormatting sqref="A3675:B3675">
    <cfRule type="expression" dxfId="0" priority="43886" stopIfTrue="1">
      <formula>MOD(ROW(),2)=1</formula>
    </cfRule>
    <cfRule type="expression" dxfId="1" priority="35960" stopIfTrue="1">
      <formula>MOD(ROW(),2)=1</formula>
    </cfRule>
  </conditionalFormatting>
  <conditionalFormatting sqref="C3675">
    <cfRule type="expression" dxfId="1" priority="4256" stopIfTrue="1">
      <formula>MOD(ROW(),2)=1</formula>
    </cfRule>
    <cfRule type="expression" dxfId="0" priority="12182" stopIfTrue="1">
      <formula>MOD(ROW(),2)=1</formula>
    </cfRule>
  </conditionalFormatting>
  <conditionalFormatting sqref="A3676:B3676">
    <cfRule type="expression" dxfId="0" priority="43885" stopIfTrue="1">
      <formula>MOD(ROW(),2)=1</formula>
    </cfRule>
    <cfRule type="expression" dxfId="1" priority="35959" stopIfTrue="1">
      <formula>MOD(ROW(),2)=1</formula>
    </cfRule>
  </conditionalFormatting>
  <conditionalFormatting sqref="C3676">
    <cfRule type="expression" dxfId="1" priority="4255" stopIfTrue="1">
      <formula>MOD(ROW(),2)=1</formula>
    </cfRule>
    <cfRule type="expression" dxfId="0" priority="12181" stopIfTrue="1">
      <formula>MOD(ROW(),2)=1</formula>
    </cfRule>
  </conditionalFormatting>
  <conditionalFormatting sqref="A3677:B3677">
    <cfRule type="expression" dxfId="0" priority="43884" stopIfTrue="1">
      <formula>MOD(ROW(),2)=1</formula>
    </cfRule>
    <cfRule type="expression" dxfId="1" priority="35958" stopIfTrue="1">
      <formula>MOD(ROW(),2)=1</formula>
    </cfRule>
  </conditionalFormatting>
  <conditionalFormatting sqref="C3677">
    <cfRule type="expression" dxfId="1" priority="4254" stopIfTrue="1">
      <formula>MOD(ROW(),2)=1</formula>
    </cfRule>
    <cfRule type="expression" dxfId="0" priority="12180" stopIfTrue="1">
      <formula>MOD(ROW(),2)=1</formula>
    </cfRule>
  </conditionalFormatting>
  <conditionalFormatting sqref="A3678:B3678">
    <cfRule type="expression" dxfId="0" priority="43883" stopIfTrue="1">
      <formula>MOD(ROW(),2)=1</formula>
    </cfRule>
    <cfRule type="expression" dxfId="1" priority="35957" stopIfTrue="1">
      <formula>MOD(ROW(),2)=1</formula>
    </cfRule>
  </conditionalFormatting>
  <conditionalFormatting sqref="C3678">
    <cfRule type="expression" dxfId="1" priority="4253" stopIfTrue="1">
      <formula>MOD(ROW(),2)=1</formula>
    </cfRule>
    <cfRule type="expression" dxfId="0" priority="12179" stopIfTrue="1">
      <formula>MOD(ROW(),2)=1</formula>
    </cfRule>
  </conditionalFormatting>
  <conditionalFormatting sqref="A3679:B3679">
    <cfRule type="expression" dxfId="0" priority="43882" stopIfTrue="1">
      <formula>MOD(ROW(),2)=1</formula>
    </cfRule>
    <cfRule type="expression" dxfId="1" priority="35956" stopIfTrue="1">
      <formula>MOD(ROW(),2)=1</formula>
    </cfRule>
  </conditionalFormatting>
  <conditionalFormatting sqref="C3679">
    <cfRule type="expression" dxfId="1" priority="4252" stopIfTrue="1">
      <formula>MOD(ROW(),2)=1</formula>
    </cfRule>
    <cfRule type="expression" dxfId="0" priority="12178" stopIfTrue="1">
      <formula>MOD(ROW(),2)=1</formula>
    </cfRule>
  </conditionalFormatting>
  <conditionalFormatting sqref="A3680:B3680">
    <cfRule type="expression" dxfId="0" priority="43881" stopIfTrue="1">
      <formula>MOD(ROW(),2)=1</formula>
    </cfRule>
    <cfRule type="expression" dxfId="1" priority="35955" stopIfTrue="1">
      <formula>MOD(ROW(),2)=1</formula>
    </cfRule>
  </conditionalFormatting>
  <conditionalFormatting sqref="C3680">
    <cfRule type="expression" dxfId="1" priority="4251" stopIfTrue="1">
      <formula>MOD(ROW(),2)=1</formula>
    </cfRule>
    <cfRule type="expression" dxfId="0" priority="12177" stopIfTrue="1">
      <formula>MOD(ROW(),2)=1</formula>
    </cfRule>
  </conditionalFormatting>
  <conditionalFormatting sqref="A3681:B3681">
    <cfRule type="expression" dxfId="0" priority="43880" stopIfTrue="1">
      <formula>MOD(ROW(),2)=1</formula>
    </cfRule>
    <cfRule type="expression" dxfId="1" priority="35954" stopIfTrue="1">
      <formula>MOD(ROW(),2)=1</formula>
    </cfRule>
  </conditionalFormatting>
  <conditionalFormatting sqref="C3681">
    <cfRule type="expression" dxfId="1" priority="4250" stopIfTrue="1">
      <formula>MOD(ROW(),2)=1</formula>
    </cfRule>
    <cfRule type="expression" dxfId="0" priority="12176" stopIfTrue="1">
      <formula>MOD(ROW(),2)=1</formula>
    </cfRule>
  </conditionalFormatting>
  <conditionalFormatting sqref="A3682:B3682">
    <cfRule type="expression" dxfId="0" priority="43879" stopIfTrue="1">
      <formula>MOD(ROW(),2)=1</formula>
    </cfRule>
    <cfRule type="expression" dxfId="1" priority="35953" stopIfTrue="1">
      <formula>MOD(ROW(),2)=1</formula>
    </cfRule>
  </conditionalFormatting>
  <conditionalFormatting sqref="C3682">
    <cfRule type="expression" dxfId="1" priority="4249" stopIfTrue="1">
      <formula>MOD(ROW(),2)=1</formula>
    </cfRule>
    <cfRule type="expression" dxfId="0" priority="12175" stopIfTrue="1">
      <formula>MOD(ROW(),2)=1</formula>
    </cfRule>
  </conditionalFormatting>
  <conditionalFormatting sqref="A3683:B3683">
    <cfRule type="expression" dxfId="0" priority="43878" stopIfTrue="1">
      <formula>MOD(ROW(),2)=1</formula>
    </cfRule>
    <cfRule type="expression" dxfId="1" priority="35952" stopIfTrue="1">
      <formula>MOD(ROW(),2)=1</formula>
    </cfRule>
  </conditionalFormatting>
  <conditionalFormatting sqref="C3683">
    <cfRule type="expression" dxfId="1" priority="4248" stopIfTrue="1">
      <formula>MOD(ROW(),2)=1</formula>
    </cfRule>
    <cfRule type="expression" dxfId="0" priority="12174" stopIfTrue="1">
      <formula>MOD(ROW(),2)=1</formula>
    </cfRule>
  </conditionalFormatting>
  <conditionalFormatting sqref="A3684:B3684">
    <cfRule type="expression" dxfId="0" priority="43877" stopIfTrue="1">
      <formula>MOD(ROW(),2)=1</formula>
    </cfRule>
    <cfRule type="expression" dxfId="1" priority="35951" stopIfTrue="1">
      <formula>MOD(ROW(),2)=1</formula>
    </cfRule>
  </conditionalFormatting>
  <conditionalFormatting sqref="C3684">
    <cfRule type="expression" dxfId="1" priority="4247" stopIfTrue="1">
      <formula>MOD(ROW(),2)=1</formula>
    </cfRule>
    <cfRule type="expression" dxfId="0" priority="12173" stopIfTrue="1">
      <formula>MOD(ROW(),2)=1</formula>
    </cfRule>
  </conditionalFormatting>
  <conditionalFormatting sqref="A3685:B3685">
    <cfRule type="expression" dxfId="0" priority="43876" stopIfTrue="1">
      <formula>MOD(ROW(),2)=1</formula>
    </cfRule>
    <cfRule type="expression" dxfId="1" priority="35950" stopIfTrue="1">
      <formula>MOD(ROW(),2)=1</formula>
    </cfRule>
  </conditionalFormatting>
  <conditionalFormatting sqref="C3685">
    <cfRule type="expression" dxfId="1" priority="4246" stopIfTrue="1">
      <formula>MOD(ROW(),2)=1</formula>
    </cfRule>
    <cfRule type="expression" dxfId="0" priority="12172" stopIfTrue="1">
      <formula>MOD(ROW(),2)=1</formula>
    </cfRule>
  </conditionalFormatting>
  <conditionalFormatting sqref="A3686:B3686">
    <cfRule type="expression" dxfId="0" priority="43875" stopIfTrue="1">
      <formula>MOD(ROW(),2)=1</formula>
    </cfRule>
    <cfRule type="expression" dxfId="1" priority="35949" stopIfTrue="1">
      <formula>MOD(ROW(),2)=1</formula>
    </cfRule>
  </conditionalFormatting>
  <conditionalFormatting sqref="C3686">
    <cfRule type="expression" dxfId="1" priority="4245" stopIfTrue="1">
      <formula>MOD(ROW(),2)=1</formula>
    </cfRule>
    <cfRule type="expression" dxfId="0" priority="12171" stopIfTrue="1">
      <formula>MOD(ROW(),2)=1</formula>
    </cfRule>
  </conditionalFormatting>
  <conditionalFormatting sqref="A3687:B3687">
    <cfRule type="expression" dxfId="0" priority="43874" stopIfTrue="1">
      <formula>MOD(ROW(),2)=1</formula>
    </cfRule>
    <cfRule type="expression" dxfId="1" priority="35948" stopIfTrue="1">
      <formula>MOD(ROW(),2)=1</formula>
    </cfRule>
  </conditionalFormatting>
  <conditionalFormatting sqref="C3687">
    <cfRule type="expression" dxfId="1" priority="4244" stopIfTrue="1">
      <formula>MOD(ROW(),2)=1</formula>
    </cfRule>
    <cfRule type="expression" dxfId="0" priority="12170" stopIfTrue="1">
      <formula>MOD(ROW(),2)=1</formula>
    </cfRule>
  </conditionalFormatting>
  <conditionalFormatting sqref="A3688:B3688">
    <cfRule type="expression" dxfId="0" priority="43873" stopIfTrue="1">
      <formula>MOD(ROW(),2)=1</formula>
    </cfRule>
    <cfRule type="expression" dxfId="1" priority="35947" stopIfTrue="1">
      <formula>MOD(ROW(),2)=1</formula>
    </cfRule>
  </conditionalFormatting>
  <conditionalFormatting sqref="C3688">
    <cfRule type="expression" dxfId="1" priority="4243" stopIfTrue="1">
      <formula>MOD(ROW(),2)=1</formula>
    </cfRule>
    <cfRule type="expression" dxfId="0" priority="12169" stopIfTrue="1">
      <formula>MOD(ROW(),2)=1</formula>
    </cfRule>
  </conditionalFormatting>
  <conditionalFormatting sqref="A3689:B3689">
    <cfRule type="expression" dxfId="0" priority="43872" stopIfTrue="1">
      <formula>MOD(ROW(),2)=1</formula>
    </cfRule>
    <cfRule type="expression" dxfId="1" priority="35946" stopIfTrue="1">
      <formula>MOD(ROW(),2)=1</formula>
    </cfRule>
  </conditionalFormatting>
  <conditionalFormatting sqref="C3689">
    <cfRule type="expression" dxfId="1" priority="4242" stopIfTrue="1">
      <formula>MOD(ROW(),2)=1</formula>
    </cfRule>
    <cfRule type="expression" dxfId="0" priority="12168" stopIfTrue="1">
      <formula>MOD(ROW(),2)=1</formula>
    </cfRule>
  </conditionalFormatting>
  <conditionalFormatting sqref="A3690:B3690">
    <cfRule type="expression" dxfId="0" priority="43871" stopIfTrue="1">
      <formula>MOD(ROW(),2)=1</formula>
    </cfRule>
    <cfRule type="expression" dxfId="1" priority="35945" stopIfTrue="1">
      <formula>MOD(ROW(),2)=1</formula>
    </cfRule>
  </conditionalFormatting>
  <conditionalFormatting sqref="C3690">
    <cfRule type="expression" dxfId="1" priority="4241" stopIfTrue="1">
      <formula>MOD(ROW(),2)=1</formula>
    </cfRule>
    <cfRule type="expression" dxfId="0" priority="12167" stopIfTrue="1">
      <formula>MOD(ROW(),2)=1</formula>
    </cfRule>
  </conditionalFormatting>
  <conditionalFormatting sqref="A3691:B3691">
    <cfRule type="expression" dxfId="0" priority="43870" stopIfTrue="1">
      <formula>MOD(ROW(),2)=1</formula>
    </cfRule>
    <cfRule type="expression" dxfId="1" priority="35944" stopIfTrue="1">
      <formula>MOD(ROW(),2)=1</formula>
    </cfRule>
  </conditionalFormatting>
  <conditionalFormatting sqref="C3691">
    <cfRule type="expression" dxfId="1" priority="4240" stopIfTrue="1">
      <formula>MOD(ROW(),2)=1</formula>
    </cfRule>
    <cfRule type="expression" dxfId="0" priority="12166" stopIfTrue="1">
      <formula>MOD(ROW(),2)=1</formula>
    </cfRule>
  </conditionalFormatting>
  <conditionalFormatting sqref="A3692:B3692">
    <cfRule type="expression" dxfId="0" priority="43869" stopIfTrue="1">
      <formula>MOD(ROW(),2)=1</formula>
    </cfRule>
    <cfRule type="expression" dxfId="1" priority="35943" stopIfTrue="1">
      <formula>MOD(ROW(),2)=1</formula>
    </cfRule>
  </conditionalFormatting>
  <conditionalFormatting sqref="C3692">
    <cfRule type="expression" dxfId="1" priority="4239" stopIfTrue="1">
      <formula>MOD(ROW(),2)=1</formula>
    </cfRule>
    <cfRule type="expression" dxfId="0" priority="12165" stopIfTrue="1">
      <formula>MOD(ROW(),2)=1</formula>
    </cfRule>
  </conditionalFormatting>
  <conditionalFormatting sqref="A3693:B3693">
    <cfRule type="expression" dxfId="0" priority="43868" stopIfTrue="1">
      <formula>MOD(ROW(),2)=1</formula>
    </cfRule>
    <cfRule type="expression" dxfId="1" priority="35942" stopIfTrue="1">
      <formula>MOD(ROW(),2)=1</formula>
    </cfRule>
  </conditionalFormatting>
  <conditionalFormatting sqref="C3693">
    <cfRule type="expression" dxfId="1" priority="4238" stopIfTrue="1">
      <formula>MOD(ROW(),2)=1</formula>
    </cfRule>
    <cfRule type="expression" dxfId="0" priority="12164" stopIfTrue="1">
      <formula>MOD(ROW(),2)=1</formula>
    </cfRule>
  </conditionalFormatting>
  <conditionalFormatting sqref="A3694:B3694">
    <cfRule type="expression" dxfId="0" priority="43867" stopIfTrue="1">
      <formula>MOD(ROW(),2)=1</formula>
    </cfRule>
    <cfRule type="expression" dxfId="1" priority="35941" stopIfTrue="1">
      <formula>MOD(ROW(),2)=1</formula>
    </cfRule>
  </conditionalFormatting>
  <conditionalFormatting sqref="C3694">
    <cfRule type="expression" dxfId="1" priority="4237" stopIfTrue="1">
      <formula>MOD(ROW(),2)=1</formula>
    </cfRule>
    <cfRule type="expression" dxfId="0" priority="12163" stopIfTrue="1">
      <formula>MOD(ROW(),2)=1</formula>
    </cfRule>
  </conditionalFormatting>
  <conditionalFormatting sqref="A3695:B3695">
    <cfRule type="expression" dxfId="0" priority="43866" stopIfTrue="1">
      <formula>MOD(ROW(),2)=1</formula>
    </cfRule>
    <cfRule type="expression" dxfId="1" priority="35940" stopIfTrue="1">
      <formula>MOD(ROW(),2)=1</formula>
    </cfRule>
  </conditionalFormatting>
  <conditionalFormatting sqref="C3695">
    <cfRule type="expression" dxfId="1" priority="4236" stopIfTrue="1">
      <formula>MOD(ROW(),2)=1</formula>
    </cfRule>
    <cfRule type="expression" dxfId="0" priority="12162" stopIfTrue="1">
      <formula>MOD(ROW(),2)=1</formula>
    </cfRule>
  </conditionalFormatting>
  <conditionalFormatting sqref="A3696:B3696">
    <cfRule type="expression" dxfId="0" priority="43865" stopIfTrue="1">
      <formula>MOD(ROW(),2)=1</formula>
    </cfRule>
    <cfRule type="expression" dxfId="1" priority="35939" stopIfTrue="1">
      <formula>MOD(ROW(),2)=1</formula>
    </cfRule>
  </conditionalFormatting>
  <conditionalFormatting sqref="C3696">
    <cfRule type="expression" dxfId="1" priority="4235" stopIfTrue="1">
      <formula>MOD(ROW(),2)=1</formula>
    </cfRule>
    <cfRule type="expression" dxfId="0" priority="12161" stopIfTrue="1">
      <formula>MOD(ROW(),2)=1</formula>
    </cfRule>
  </conditionalFormatting>
  <conditionalFormatting sqref="A3697:B3697">
    <cfRule type="expression" dxfId="0" priority="43864" stopIfTrue="1">
      <formula>MOD(ROW(),2)=1</formula>
    </cfRule>
    <cfRule type="expression" dxfId="1" priority="35938" stopIfTrue="1">
      <formula>MOD(ROW(),2)=1</formula>
    </cfRule>
  </conditionalFormatting>
  <conditionalFormatting sqref="C3697">
    <cfRule type="expression" dxfId="1" priority="4234" stopIfTrue="1">
      <formula>MOD(ROW(),2)=1</formula>
    </cfRule>
    <cfRule type="expression" dxfId="0" priority="12160" stopIfTrue="1">
      <formula>MOD(ROW(),2)=1</formula>
    </cfRule>
  </conditionalFormatting>
  <conditionalFormatting sqref="A3698:B3698">
    <cfRule type="expression" dxfId="0" priority="43863" stopIfTrue="1">
      <formula>MOD(ROW(),2)=1</formula>
    </cfRule>
    <cfRule type="expression" dxfId="1" priority="35937" stopIfTrue="1">
      <formula>MOD(ROW(),2)=1</formula>
    </cfRule>
  </conditionalFormatting>
  <conditionalFormatting sqref="C3698">
    <cfRule type="expression" dxfId="1" priority="4233" stopIfTrue="1">
      <formula>MOD(ROW(),2)=1</formula>
    </cfRule>
    <cfRule type="expression" dxfId="0" priority="12159" stopIfTrue="1">
      <formula>MOD(ROW(),2)=1</formula>
    </cfRule>
  </conditionalFormatting>
  <conditionalFormatting sqref="A3699:B3699">
    <cfRule type="expression" dxfId="0" priority="43862" stopIfTrue="1">
      <formula>MOD(ROW(),2)=1</formula>
    </cfRule>
    <cfRule type="expression" dxfId="1" priority="35936" stopIfTrue="1">
      <formula>MOD(ROW(),2)=1</formula>
    </cfRule>
  </conditionalFormatting>
  <conditionalFormatting sqref="C3699">
    <cfRule type="expression" dxfId="1" priority="4232" stopIfTrue="1">
      <formula>MOD(ROW(),2)=1</formula>
    </cfRule>
    <cfRule type="expression" dxfId="0" priority="12158" stopIfTrue="1">
      <formula>MOD(ROW(),2)=1</formula>
    </cfRule>
  </conditionalFormatting>
  <conditionalFormatting sqref="A3700:B3700">
    <cfRule type="expression" dxfId="0" priority="43861" stopIfTrue="1">
      <formula>MOD(ROW(),2)=1</formula>
    </cfRule>
    <cfRule type="expression" dxfId="1" priority="35935" stopIfTrue="1">
      <formula>MOD(ROW(),2)=1</formula>
    </cfRule>
  </conditionalFormatting>
  <conditionalFormatting sqref="C3700">
    <cfRule type="expression" dxfId="1" priority="4231" stopIfTrue="1">
      <formula>MOD(ROW(),2)=1</formula>
    </cfRule>
    <cfRule type="expression" dxfId="0" priority="12157" stopIfTrue="1">
      <formula>MOD(ROW(),2)=1</formula>
    </cfRule>
  </conditionalFormatting>
  <conditionalFormatting sqref="A3701:B3701">
    <cfRule type="expression" dxfId="0" priority="43860" stopIfTrue="1">
      <formula>MOD(ROW(),2)=1</formula>
    </cfRule>
    <cfRule type="expression" dxfId="1" priority="35934" stopIfTrue="1">
      <formula>MOD(ROW(),2)=1</formula>
    </cfRule>
  </conditionalFormatting>
  <conditionalFormatting sqref="C3701">
    <cfRule type="expression" dxfId="1" priority="4230" stopIfTrue="1">
      <formula>MOD(ROW(),2)=1</formula>
    </cfRule>
    <cfRule type="expression" dxfId="0" priority="12156" stopIfTrue="1">
      <formula>MOD(ROW(),2)=1</formula>
    </cfRule>
  </conditionalFormatting>
  <conditionalFormatting sqref="A3702:B3702">
    <cfRule type="expression" dxfId="0" priority="43859" stopIfTrue="1">
      <formula>MOD(ROW(),2)=1</formula>
    </cfRule>
    <cfRule type="expression" dxfId="1" priority="35933" stopIfTrue="1">
      <formula>MOD(ROW(),2)=1</formula>
    </cfRule>
  </conditionalFormatting>
  <conditionalFormatting sqref="C3702">
    <cfRule type="expression" dxfId="1" priority="4229" stopIfTrue="1">
      <formula>MOD(ROW(),2)=1</formula>
    </cfRule>
    <cfRule type="expression" dxfId="0" priority="12155" stopIfTrue="1">
      <formula>MOD(ROW(),2)=1</formula>
    </cfRule>
  </conditionalFormatting>
  <conditionalFormatting sqref="A3703:B3703">
    <cfRule type="expression" dxfId="0" priority="43858" stopIfTrue="1">
      <formula>MOD(ROW(),2)=1</formula>
    </cfRule>
    <cfRule type="expression" dxfId="1" priority="35932" stopIfTrue="1">
      <formula>MOD(ROW(),2)=1</formula>
    </cfRule>
  </conditionalFormatting>
  <conditionalFormatting sqref="C3703">
    <cfRule type="expression" dxfId="1" priority="4228" stopIfTrue="1">
      <formula>MOD(ROW(),2)=1</formula>
    </cfRule>
    <cfRule type="expression" dxfId="0" priority="12154" stopIfTrue="1">
      <formula>MOD(ROW(),2)=1</formula>
    </cfRule>
  </conditionalFormatting>
  <conditionalFormatting sqref="A3704:B3704">
    <cfRule type="expression" dxfId="0" priority="43857" stopIfTrue="1">
      <formula>MOD(ROW(),2)=1</formula>
    </cfRule>
    <cfRule type="expression" dxfId="1" priority="35931" stopIfTrue="1">
      <formula>MOD(ROW(),2)=1</formula>
    </cfRule>
  </conditionalFormatting>
  <conditionalFormatting sqref="C3704">
    <cfRule type="expression" dxfId="1" priority="4227" stopIfTrue="1">
      <formula>MOD(ROW(),2)=1</formula>
    </cfRule>
    <cfRule type="expression" dxfId="0" priority="12153" stopIfTrue="1">
      <formula>MOD(ROW(),2)=1</formula>
    </cfRule>
  </conditionalFormatting>
  <conditionalFormatting sqref="A3705:B3705">
    <cfRule type="expression" dxfId="0" priority="43856" stopIfTrue="1">
      <formula>MOD(ROW(),2)=1</formula>
    </cfRule>
    <cfRule type="expression" dxfId="1" priority="35930" stopIfTrue="1">
      <formula>MOD(ROW(),2)=1</formula>
    </cfRule>
  </conditionalFormatting>
  <conditionalFormatting sqref="C3705">
    <cfRule type="expression" dxfId="1" priority="4226" stopIfTrue="1">
      <formula>MOD(ROW(),2)=1</formula>
    </cfRule>
    <cfRule type="expression" dxfId="0" priority="12152" stopIfTrue="1">
      <formula>MOD(ROW(),2)=1</formula>
    </cfRule>
  </conditionalFormatting>
  <conditionalFormatting sqref="A3706:B3706">
    <cfRule type="expression" dxfId="0" priority="43855" stopIfTrue="1">
      <formula>MOD(ROW(),2)=1</formula>
    </cfRule>
    <cfRule type="expression" dxfId="1" priority="35929" stopIfTrue="1">
      <formula>MOD(ROW(),2)=1</formula>
    </cfRule>
  </conditionalFormatting>
  <conditionalFormatting sqref="C3706">
    <cfRule type="expression" dxfId="1" priority="4225" stopIfTrue="1">
      <formula>MOD(ROW(),2)=1</formula>
    </cfRule>
    <cfRule type="expression" dxfId="0" priority="12151" stopIfTrue="1">
      <formula>MOD(ROW(),2)=1</formula>
    </cfRule>
  </conditionalFormatting>
  <conditionalFormatting sqref="A3707:B3707">
    <cfRule type="expression" dxfId="0" priority="43854" stopIfTrue="1">
      <formula>MOD(ROW(),2)=1</formula>
    </cfRule>
    <cfRule type="expression" dxfId="1" priority="35928" stopIfTrue="1">
      <formula>MOD(ROW(),2)=1</formula>
    </cfRule>
  </conditionalFormatting>
  <conditionalFormatting sqref="C3707">
    <cfRule type="expression" dxfId="1" priority="4224" stopIfTrue="1">
      <formula>MOD(ROW(),2)=1</formula>
    </cfRule>
    <cfRule type="expression" dxfId="0" priority="12150" stopIfTrue="1">
      <formula>MOD(ROW(),2)=1</formula>
    </cfRule>
  </conditionalFormatting>
  <conditionalFormatting sqref="A3708:B3708">
    <cfRule type="expression" dxfId="0" priority="43853" stopIfTrue="1">
      <formula>MOD(ROW(),2)=1</formula>
    </cfRule>
    <cfRule type="expression" dxfId="1" priority="35927" stopIfTrue="1">
      <formula>MOD(ROW(),2)=1</formula>
    </cfRule>
  </conditionalFormatting>
  <conditionalFormatting sqref="C3708">
    <cfRule type="expression" dxfId="1" priority="4223" stopIfTrue="1">
      <formula>MOD(ROW(),2)=1</formula>
    </cfRule>
    <cfRule type="expression" dxfId="0" priority="12149" stopIfTrue="1">
      <formula>MOD(ROW(),2)=1</formula>
    </cfRule>
  </conditionalFormatting>
  <conditionalFormatting sqref="A3709:B3709">
    <cfRule type="expression" dxfId="0" priority="43852" stopIfTrue="1">
      <formula>MOD(ROW(),2)=1</formula>
    </cfRule>
    <cfRule type="expression" dxfId="1" priority="35926" stopIfTrue="1">
      <formula>MOD(ROW(),2)=1</formula>
    </cfRule>
  </conditionalFormatting>
  <conditionalFormatting sqref="C3709">
    <cfRule type="expression" dxfId="1" priority="4222" stopIfTrue="1">
      <formula>MOD(ROW(),2)=1</formula>
    </cfRule>
    <cfRule type="expression" dxfId="0" priority="12148" stopIfTrue="1">
      <formula>MOD(ROW(),2)=1</formula>
    </cfRule>
  </conditionalFormatting>
  <conditionalFormatting sqref="A3710:B3710">
    <cfRule type="expression" dxfId="0" priority="43851" stopIfTrue="1">
      <formula>MOD(ROW(),2)=1</formula>
    </cfRule>
    <cfRule type="expression" dxfId="1" priority="35925" stopIfTrue="1">
      <formula>MOD(ROW(),2)=1</formula>
    </cfRule>
  </conditionalFormatting>
  <conditionalFormatting sqref="C3710">
    <cfRule type="expression" dxfId="1" priority="4221" stopIfTrue="1">
      <formula>MOD(ROW(),2)=1</formula>
    </cfRule>
    <cfRule type="expression" dxfId="0" priority="12147" stopIfTrue="1">
      <formula>MOD(ROW(),2)=1</formula>
    </cfRule>
  </conditionalFormatting>
  <conditionalFormatting sqref="A3711:B3711">
    <cfRule type="expression" dxfId="0" priority="43850" stopIfTrue="1">
      <formula>MOD(ROW(),2)=1</formula>
    </cfRule>
    <cfRule type="expression" dxfId="1" priority="35924" stopIfTrue="1">
      <formula>MOD(ROW(),2)=1</formula>
    </cfRule>
  </conditionalFormatting>
  <conditionalFormatting sqref="C3711">
    <cfRule type="expression" dxfId="1" priority="4220" stopIfTrue="1">
      <formula>MOD(ROW(),2)=1</formula>
    </cfRule>
    <cfRule type="expression" dxfId="0" priority="12146" stopIfTrue="1">
      <formula>MOD(ROW(),2)=1</formula>
    </cfRule>
  </conditionalFormatting>
  <conditionalFormatting sqref="A3712:B3712">
    <cfRule type="expression" dxfId="0" priority="43849" stopIfTrue="1">
      <formula>MOD(ROW(),2)=1</formula>
    </cfRule>
    <cfRule type="expression" dxfId="1" priority="35923" stopIfTrue="1">
      <formula>MOD(ROW(),2)=1</formula>
    </cfRule>
  </conditionalFormatting>
  <conditionalFormatting sqref="C3712">
    <cfRule type="expression" dxfId="1" priority="4219" stopIfTrue="1">
      <formula>MOD(ROW(),2)=1</formula>
    </cfRule>
    <cfRule type="expression" dxfId="0" priority="12145" stopIfTrue="1">
      <formula>MOD(ROW(),2)=1</formula>
    </cfRule>
  </conditionalFormatting>
  <conditionalFormatting sqref="A3713:B3713">
    <cfRule type="expression" dxfId="0" priority="43848" stopIfTrue="1">
      <formula>MOD(ROW(),2)=1</formula>
    </cfRule>
    <cfRule type="expression" dxfId="1" priority="35922" stopIfTrue="1">
      <formula>MOD(ROW(),2)=1</formula>
    </cfRule>
  </conditionalFormatting>
  <conditionalFormatting sqref="C3713">
    <cfRule type="expression" dxfId="1" priority="4218" stopIfTrue="1">
      <formula>MOD(ROW(),2)=1</formula>
    </cfRule>
    <cfRule type="expression" dxfId="0" priority="12144" stopIfTrue="1">
      <formula>MOD(ROW(),2)=1</formula>
    </cfRule>
  </conditionalFormatting>
  <conditionalFormatting sqref="A3714:B3714">
    <cfRule type="expression" dxfId="0" priority="43847" stopIfTrue="1">
      <formula>MOD(ROW(),2)=1</formula>
    </cfRule>
    <cfRule type="expression" dxfId="1" priority="35921" stopIfTrue="1">
      <formula>MOD(ROW(),2)=1</formula>
    </cfRule>
  </conditionalFormatting>
  <conditionalFormatting sqref="C3714">
    <cfRule type="expression" dxfId="1" priority="4217" stopIfTrue="1">
      <formula>MOD(ROW(),2)=1</formula>
    </cfRule>
    <cfRule type="expression" dxfId="0" priority="12143" stopIfTrue="1">
      <formula>MOD(ROW(),2)=1</formula>
    </cfRule>
  </conditionalFormatting>
  <conditionalFormatting sqref="A3715:B3715">
    <cfRule type="expression" dxfId="0" priority="43846" stopIfTrue="1">
      <formula>MOD(ROW(),2)=1</formula>
    </cfRule>
    <cfRule type="expression" dxfId="1" priority="35920" stopIfTrue="1">
      <formula>MOD(ROW(),2)=1</formula>
    </cfRule>
  </conditionalFormatting>
  <conditionalFormatting sqref="C3715">
    <cfRule type="expression" dxfId="1" priority="4216" stopIfTrue="1">
      <formula>MOD(ROW(),2)=1</formula>
    </cfRule>
    <cfRule type="expression" dxfId="0" priority="12142" stopIfTrue="1">
      <formula>MOD(ROW(),2)=1</formula>
    </cfRule>
  </conditionalFormatting>
  <conditionalFormatting sqref="A3716:B3716">
    <cfRule type="expression" dxfId="0" priority="43845" stopIfTrue="1">
      <formula>MOD(ROW(),2)=1</formula>
    </cfRule>
    <cfRule type="expression" dxfId="1" priority="35919" stopIfTrue="1">
      <formula>MOD(ROW(),2)=1</formula>
    </cfRule>
  </conditionalFormatting>
  <conditionalFormatting sqref="C3716">
    <cfRule type="expression" dxfId="1" priority="4215" stopIfTrue="1">
      <formula>MOD(ROW(),2)=1</formula>
    </cfRule>
    <cfRule type="expression" dxfId="0" priority="12141" stopIfTrue="1">
      <formula>MOD(ROW(),2)=1</formula>
    </cfRule>
  </conditionalFormatting>
  <conditionalFormatting sqref="A3717:B3717">
    <cfRule type="expression" dxfId="0" priority="43844" stopIfTrue="1">
      <formula>MOD(ROW(),2)=1</formula>
    </cfRule>
    <cfRule type="expression" dxfId="1" priority="35918" stopIfTrue="1">
      <formula>MOD(ROW(),2)=1</formula>
    </cfRule>
  </conditionalFormatting>
  <conditionalFormatting sqref="C3717">
    <cfRule type="expression" dxfId="1" priority="4214" stopIfTrue="1">
      <formula>MOD(ROW(),2)=1</formula>
    </cfRule>
    <cfRule type="expression" dxfId="0" priority="12140" stopIfTrue="1">
      <formula>MOD(ROW(),2)=1</formula>
    </cfRule>
  </conditionalFormatting>
  <conditionalFormatting sqref="A3718:B3718">
    <cfRule type="expression" dxfId="0" priority="43843" stopIfTrue="1">
      <formula>MOD(ROW(),2)=1</formula>
    </cfRule>
    <cfRule type="expression" dxfId="1" priority="35917" stopIfTrue="1">
      <formula>MOD(ROW(),2)=1</formula>
    </cfRule>
  </conditionalFormatting>
  <conditionalFormatting sqref="C3718">
    <cfRule type="expression" dxfId="1" priority="4213" stopIfTrue="1">
      <formula>MOD(ROW(),2)=1</formula>
    </cfRule>
    <cfRule type="expression" dxfId="0" priority="12139" stopIfTrue="1">
      <formula>MOD(ROW(),2)=1</formula>
    </cfRule>
  </conditionalFormatting>
  <conditionalFormatting sqref="A3719:B3719">
    <cfRule type="expression" dxfId="0" priority="43842" stopIfTrue="1">
      <formula>MOD(ROW(),2)=1</formula>
    </cfRule>
    <cfRule type="expression" dxfId="1" priority="35916" stopIfTrue="1">
      <formula>MOD(ROW(),2)=1</formula>
    </cfRule>
  </conditionalFormatting>
  <conditionalFormatting sqref="C3719">
    <cfRule type="expression" dxfId="1" priority="4212" stopIfTrue="1">
      <formula>MOD(ROW(),2)=1</formula>
    </cfRule>
    <cfRule type="expression" dxfId="0" priority="12138" stopIfTrue="1">
      <formula>MOD(ROW(),2)=1</formula>
    </cfRule>
  </conditionalFormatting>
  <conditionalFormatting sqref="A3720:B3720">
    <cfRule type="expression" dxfId="0" priority="43841" stopIfTrue="1">
      <formula>MOD(ROW(),2)=1</formula>
    </cfRule>
    <cfRule type="expression" dxfId="1" priority="35915" stopIfTrue="1">
      <formula>MOD(ROW(),2)=1</formula>
    </cfRule>
  </conditionalFormatting>
  <conditionalFormatting sqref="C3720">
    <cfRule type="expression" dxfId="1" priority="4211" stopIfTrue="1">
      <formula>MOD(ROW(),2)=1</formula>
    </cfRule>
    <cfRule type="expression" dxfId="0" priority="12137" stopIfTrue="1">
      <formula>MOD(ROW(),2)=1</formula>
    </cfRule>
  </conditionalFormatting>
  <conditionalFormatting sqref="A3721:B3721">
    <cfRule type="expression" dxfId="0" priority="43840" stopIfTrue="1">
      <formula>MOD(ROW(),2)=1</formula>
    </cfRule>
    <cfRule type="expression" dxfId="1" priority="35914" stopIfTrue="1">
      <formula>MOD(ROW(),2)=1</formula>
    </cfRule>
  </conditionalFormatting>
  <conditionalFormatting sqref="C3721">
    <cfRule type="expression" dxfId="1" priority="4210" stopIfTrue="1">
      <formula>MOD(ROW(),2)=1</formula>
    </cfRule>
    <cfRule type="expression" dxfId="0" priority="12136" stopIfTrue="1">
      <formula>MOD(ROW(),2)=1</formula>
    </cfRule>
  </conditionalFormatting>
  <conditionalFormatting sqref="A3722:B3722">
    <cfRule type="expression" dxfId="0" priority="43839" stopIfTrue="1">
      <formula>MOD(ROW(),2)=1</formula>
    </cfRule>
    <cfRule type="expression" dxfId="1" priority="35913" stopIfTrue="1">
      <formula>MOD(ROW(),2)=1</formula>
    </cfRule>
  </conditionalFormatting>
  <conditionalFormatting sqref="C3722">
    <cfRule type="expression" dxfId="1" priority="4209" stopIfTrue="1">
      <formula>MOD(ROW(),2)=1</formula>
    </cfRule>
    <cfRule type="expression" dxfId="0" priority="12135" stopIfTrue="1">
      <formula>MOD(ROW(),2)=1</formula>
    </cfRule>
  </conditionalFormatting>
  <conditionalFormatting sqref="A3723:B3723">
    <cfRule type="expression" dxfId="0" priority="43838" stopIfTrue="1">
      <formula>MOD(ROW(),2)=1</formula>
    </cfRule>
    <cfRule type="expression" dxfId="1" priority="35912" stopIfTrue="1">
      <formula>MOD(ROW(),2)=1</formula>
    </cfRule>
  </conditionalFormatting>
  <conditionalFormatting sqref="C3723">
    <cfRule type="expression" dxfId="1" priority="4208" stopIfTrue="1">
      <formula>MOD(ROW(),2)=1</formula>
    </cfRule>
    <cfRule type="expression" dxfId="0" priority="12134" stopIfTrue="1">
      <formula>MOD(ROW(),2)=1</formula>
    </cfRule>
  </conditionalFormatting>
  <conditionalFormatting sqref="A3724:B3724">
    <cfRule type="expression" dxfId="0" priority="43837" stopIfTrue="1">
      <formula>MOD(ROW(),2)=1</formula>
    </cfRule>
    <cfRule type="expression" dxfId="1" priority="35911" stopIfTrue="1">
      <formula>MOD(ROW(),2)=1</formula>
    </cfRule>
  </conditionalFormatting>
  <conditionalFormatting sqref="C3724">
    <cfRule type="expression" dxfId="1" priority="4207" stopIfTrue="1">
      <formula>MOD(ROW(),2)=1</formula>
    </cfRule>
    <cfRule type="expression" dxfId="0" priority="12133" stopIfTrue="1">
      <formula>MOD(ROW(),2)=1</formula>
    </cfRule>
  </conditionalFormatting>
  <conditionalFormatting sqref="A3725:B3725">
    <cfRule type="expression" dxfId="0" priority="43836" stopIfTrue="1">
      <formula>MOD(ROW(),2)=1</formula>
    </cfRule>
    <cfRule type="expression" dxfId="1" priority="35910" stopIfTrue="1">
      <formula>MOD(ROW(),2)=1</formula>
    </cfRule>
  </conditionalFormatting>
  <conditionalFormatting sqref="C3725">
    <cfRule type="expression" dxfId="1" priority="4206" stopIfTrue="1">
      <formula>MOD(ROW(),2)=1</formula>
    </cfRule>
    <cfRule type="expression" dxfId="0" priority="12132" stopIfTrue="1">
      <formula>MOD(ROW(),2)=1</formula>
    </cfRule>
  </conditionalFormatting>
  <conditionalFormatting sqref="A3726:B3726">
    <cfRule type="expression" dxfId="0" priority="43835" stopIfTrue="1">
      <formula>MOD(ROW(),2)=1</formula>
    </cfRule>
    <cfRule type="expression" dxfId="1" priority="35909" stopIfTrue="1">
      <formula>MOD(ROW(),2)=1</formula>
    </cfRule>
  </conditionalFormatting>
  <conditionalFormatting sqref="C3726">
    <cfRule type="expression" dxfId="1" priority="4205" stopIfTrue="1">
      <formula>MOD(ROW(),2)=1</formula>
    </cfRule>
    <cfRule type="expression" dxfId="0" priority="12131" stopIfTrue="1">
      <formula>MOD(ROW(),2)=1</formula>
    </cfRule>
  </conditionalFormatting>
  <conditionalFormatting sqref="A3727:B3727">
    <cfRule type="expression" dxfId="0" priority="43834" stopIfTrue="1">
      <formula>MOD(ROW(),2)=1</formula>
    </cfRule>
    <cfRule type="expression" dxfId="1" priority="35908" stopIfTrue="1">
      <formula>MOD(ROW(),2)=1</formula>
    </cfRule>
  </conditionalFormatting>
  <conditionalFormatting sqref="C3727">
    <cfRule type="expression" dxfId="1" priority="4204" stopIfTrue="1">
      <formula>MOD(ROW(),2)=1</formula>
    </cfRule>
    <cfRule type="expression" dxfId="0" priority="12130" stopIfTrue="1">
      <formula>MOD(ROW(),2)=1</formula>
    </cfRule>
  </conditionalFormatting>
  <conditionalFormatting sqref="A3728:B3728">
    <cfRule type="expression" dxfId="0" priority="43833" stopIfTrue="1">
      <formula>MOD(ROW(),2)=1</formula>
    </cfRule>
    <cfRule type="expression" dxfId="1" priority="35907" stopIfTrue="1">
      <formula>MOD(ROW(),2)=1</formula>
    </cfRule>
  </conditionalFormatting>
  <conditionalFormatting sqref="C3728">
    <cfRule type="expression" dxfId="1" priority="4203" stopIfTrue="1">
      <formula>MOD(ROW(),2)=1</formula>
    </cfRule>
    <cfRule type="expression" dxfId="0" priority="12129" stopIfTrue="1">
      <formula>MOD(ROW(),2)=1</formula>
    </cfRule>
  </conditionalFormatting>
  <conditionalFormatting sqref="A3729:B3729">
    <cfRule type="expression" dxfId="0" priority="43832" stopIfTrue="1">
      <formula>MOD(ROW(),2)=1</formula>
    </cfRule>
    <cfRule type="expression" dxfId="1" priority="35906" stopIfTrue="1">
      <formula>MOD(ROW(),2)=1</formula>
    </cfRule>
  </conditionalFormatting>
  <conditionalFormatting sqref="C3729">
    <cfRule type="expression" dxfId="1" priority="4202" stopIfTrue="1">
      <formula>MOD(ROW(),2)=1</formula>
    </cfRule>
    <cfRule type="expression" dxfId="0" priority="12128" stopIfTrue="1">
      <formula>MOD(ROW(),2)=1</formula>
    </cfRule>
  </conditionalFormatting>
  <conditionalFormatting sqref="A3730:B3730">
    <cfRule type="expression" dxfId="0" priority="43831" stopIfTrue="1">
      <formula>MOD(ROW(),2)=1</formula>
    </cfRule>
    <cfRule type="expression" dxfId="1" priority="35905" stopIfTrue="1">
      <formula>MOD(ROW(),2)=1</formula>
    </cfRule>
  </conditionalFormatting>
  <conditionalFormatting sqref="C3730">
    <cfRule type="expression" dxfId="1" priority="4201" stopIfTrue="1">
      <formula>MOD(ROW(),2)=1</formula>
    </cfRule>
    <cfRule type="expression" dxfId="0" priority="12127" stopIfTrue="1">
      <formula>MOD(ROW(),2)=1</formula>
    </cfRule>
  </conditionalFormatting>
  <conditionalFormatting sqref="A3731:B3731">
    <cfRule type="expression" dxfId="0" priority="43830" stopIfTrue="1">
      <formula>MOD(ROW(),2)=1</formula>
    </cfRule>
    <cfRule type="expression" dxfId="1" priority="35904" stopIfTrue="1">
      <formula>MOD(ROW(),2)=1</formula>
    </cfRule>
  </conditionalFormatting>
  <conditionalFormatting sqref="C3731">
    <cfRule type="expression" dxfId="1" priority="4200" stopIfTrue="1">
      <formula>MOD(ROW(),2)=1</formula>
    </cfRule>
    <cfRule type="expression" dxfId="0" priority="12126" stopIfTrue="1">
      <formula>MOD(ROW(),2)=1</formula>
    </cfRule>
  </conditionalFormatting>
  <conditionalFormatting sqref="A3732:B3732">
    <cfRule type="expression" dxfId="0" priority="43829" stopIfTrue="1">
      <formula>MOD(ROW(),2)=1</formula>
    </cfRule>
    <cfRule type="expression" dxfId="1" priority="35903" stopIfTrue="1">
      <formula>MOD(ROW(),2)=1</formula>
    </cfRule>
  </conditionalFormatting>
  <conditionalFormatting sqref="C3732">
    <cfRule type="expression" dxfId="1" priority="4199" stopIfTrue="1">
      <formula>MOD(ROW(),2)=1</formula>
    </cfRule>
    <cfRule type="expression" dxfId="0" priority="12125" stopIfTrue="1">
      <formula>MOD(ROW(),2)=1</formula>
    </cfRule>
  </conditionalFormatting>
  <conditionalFormatting sqref="A3733:B3733">
    <cfRule type="expression" dxfId="0" priority="43828" stopIfTrue="1">
      <formula>MOD(ROW(),2)=1</formula>
    </cfRule>
    <cfRule type="expression" dxfId="1" priority="35902" stopIfTrue="1">
      <formula>MOD(ROW(),2)=1</formula>
    </cfRule>
  </conditionalFormatting>
  <conditionalFormatting sqref="C3733">
    <cfRule type="expression" dxfId="1" priority="4198" stopIfTrue="1">
      <formula>MOD(ROW(),2)=1</formula>
    </cfRule>
    <cfRule type="expression" dxfId="0" priority="12124" stopIfTrue="1">
      <formula>MOD(ROW(),2)=1</formula>
    </cfRule>
  </conditionalFormatting>
  <conditionalFormatting sqref="A3734:B3734">
    <cfRule type="expression" dxfId="0" priority="43827" stopIfTrue="1">
      <formula>MOD(ROW(),2)=1</formula>
    </cfRule>
    <cfRule type="expression" dxfId="1" priority="35901" stopIfTrue="1">
      <formula>MOD(ROW(),2)=1</formula>
    </cfRule>
  </conditionalFormatting>
  <conditionalFormatting sqref="C3734">
    <cfRule type="expression" dxfId="1" priority="4197" stopIfTrue="1">
      <formula>MOD(ROW(),2)=1</formula>
    </cfRule>
    <cfRule type="expression" dxfId="0" priority="12123" stopIfTrue="1">
      <formula>MOD(ROW(),2)=1</formula>
    </cfRule>
  </conditionalFormatting>
  <conditionalFormatting sqref="A3735:B3735">
    <cfRule type="expression" dxfId="0" priority="43826" stopIfTrue="1">
      <formula>MOD(ROW(),2)=1</formula>
    </cfRule>
    <cfRule type="expression" dxfId="1" priority="35900" stopIfTrue="1">
      <formula>MOD(ROW(),2)=1</formula>
    </cfRule>
  </conditionalFormatting>
  <conditionalFormatting sqref="C3735">
    <cfRule type="expression" dxfId="1" priority="4196" stopIfTrue="1">
      <formula>MOD(ROW(),2)=1</formula>
    </cfRule>
    <cfRule type="expression" dxfId="0" priority="12122" stopIfTrue="1">
      <formula>MOD(ROW(),2)=1</formula>
    </cfRule>
  </conditionalFormatting>
  <conditionalFormatting sqref="A3736:B3736">
    <cfRule type="expression" dxfId="0" priority="43825" stopIfTrue="1">
      <formula>MOD(ROW(),2)=1</formula>
    </cfRule>
    <cfRule type="expression" dxfId="1" priority="35899" stopIfTrue="1">
      <formula>MOD(ROW(),2)=1</formula>
    </cfRule>
  </conditionalFormatting>
  <conditionalFormatting sqref="C3736">
    <cfRule type="expression" dxfId="1" priority="4195" stopIfTrue="1">
      <formula>MOD(ROW(),2)=1</formula>
    </cfRule>
    <cfRule type="expression" dxfId="0" priority="12121" stopIfTrue="1">
      <formula>MOD(ROW(),2)=1</formula>
    </cfRule>
  </conditionalFormatting>
  <conditionalFormatting sqref="A3737:B3737">
    <cfRule type="expression" dxfId="0" priority="43824" stopIfTrue="1">
      <formula>MOD(ROW(),2)=1</formula>
    </cfRule>
    <cfRule type="expression" dxfId="1" priority="35898" stopIfTrue="1">
      <formula>MOD(ROW(),2)=1</formula>
    </cfRule>
  </conditionalFormatting>
  <conditionalFormatting sqref="C3737">
    <cfRule type="expression" dxfId="1" priority="4194" stopIfTrue="1">
      <formula>MOD(ROW(),2)=1</formula>
    </cfRule>
    <cfRule type="expression" dxfId="0" priority="12120" stopIfTrue="1">
      <formula>MOD(ROW(),2)=1</formula>
    </cfRule>
  </conditionalFormatting>
  <conditionalFormatting sqref="A3738:B3738">
    <cfRule type="expression" dxfId="0" priority="43823" stopIfTrue="1">
      <formula>MOD(ROW(),2)=1</formula>
    </cfRule>
    <cfRule type="expression" dxfId="1" priority="35897" stopIfTrue="1">
      <formula>MOD(ROW(),2)=1</formula>
    </cfRule>
  </conditionalFormatting>
  <conditionalFormatting sqref="C3738">
    <cfRule type="expression" dxfId="1" priority="4193" stopIfTrue="1">
      <formula>MOD(ROW(),2)=1</formula>
    </cfRule>
    <cfRule type="expression" dxfId="0" priority="12119" stopIfTrue="1">
      <formula>MOD(ROW(),2)=1</formula>
    </cfRule>
  </conditionalFormatting>
  <conditionalFormatting sqref="A3739:B3739">
    <cfRule type="expression" dxfId="0" priority="43822" stopIfTrue="1">
      <formula>MOD(ROW(),2)=1</formula>
    </cfRule>
    <cfRule type="expression" dxfId="1" priority="35896" stopIfTrue="1">
      <formula>MOD(ROW(),2)=1</formula>
    </cfRule>
  </conditionalFormatting>
  <conditionalFormatting sqref="C3739">
    <cfRule type="expression" dxfId="1" priority="4192" stopIfTrue="1">
      <formula>MOD(ROW(),2)=1</formula>
    </cfRule>
    <cfRule type="expression" dxfId="0" priority="12118" stopIfTrue="1">
      <formula>MOD(ROW(),2)=1</formula>
    </cfRule>
  </conditionalFormatting>
  <conditionalFormatting sqref="A3740:B3740">
    <cfRule type="expression" dxfId="0" priority="43821" stopIfTrue="1">
      <formula>MOD(ROW(),2)=1</formula>
    </cfRule>
    <cfRule type="expression" dxfId="1" priority="35895" stopIfTrue="1">
      <formula>MOD(ROW(),2)=1</formula>
    </cfRule>
  </conditionalFormatting>
  <conditionalFormatting sqref="C3740">
    <cfRule type="expression" dxfId="1" priority="4191" stopIfTrue="1">
      <formula>MOD(ROW(),2)=1</formula>
    </cfRule>
    <cfRule type="expression" dxfId="0" priority="12117" stopIfTrue="1">
      <formula>MOD(ROW(),2)=1</formula>
    </cfRule>
  </conditionalFormatting>
  <conditionalFormatting sqref="A3741:B3741">
    <cfRule type="expression" dxfId="0" priority="43820" stopIfTrue="1">
      <formula>MOD(ROW(),2)=1</formula>
    </cfRule>
    <cfRule type="expression" dxfId="1" priority="35894" stopIfTrue="1">
      <formula>MOD(ROW(),2)=1</formula>
    </cfRule>
  </conditionalFormatting>
  <conditionalFormatting sqref="C3741">
    <cfRule type="expression" dxfId="1" priority="4190" stopIfTrue="1">
      <formula>MOD(ROW(),2)=1</formula>
    </cfRule>
    <cfRule type="expression" dxfId="0" priority="12116" stopIfTrue="1">
      <formula>MOD(ROW(),2)=1</formula>
    </cfRule>
  </conditionalFormatting>
  <conditionalFormatting sqref="A3742:B3742">
    <cfRule type="expression" dxfId="0" priority="43819" stopIfTrue="1">
      <formula>MOD(ROW(),2)=1</formula>
    </cfRule>
    <cfRule type="expression" dxfId="1" priority="35893" stopIfTrue="1">
      <formula>MOD(ROW(),2)=1</formula>
    </cfRule>
  </conditionalFormatting>
  <conditionalFormatting sqref="C3742">
    <cfRule type="expression" dxfId="1" priority="4189" stopIfTrue="1">
      <formula>MOD(ROW(),2)=1</formula>
    </cfRule>
    <cfRule type="expression" dxfId="0" priority="12115" stopIfTrue="1">
      <formula>MOD(ROW(),2)=1</formula>
    </cfRule>
  </conditionalFormatting>
  <conditionalFormatting sqref="A3743:B3743">
    <cfRule type="expression" dxfId="0" priority="43818" stopIfTrue="1">
      <formula>MOD(ROW(),2)=1</formula>
    </cfRule>
    <cfRule type="expression" dxfId="1" priority="35892" stopIfTrue="1">
      <formula>MOD(ROW(),2)=1</formula>
    </cfRule>
  </conditionalFormatting>
  <conditionalFormatting sqref="C3743">
    <cfRule type="expression" dxfId="1" priority="4188" stopIfTrue="1">
      <formula>MOD(ROW(),2)=1</formula>
    </cfRule>
    <cfRule type="expression" dxfId="0" priority="12114" stopIfTrue="1">
      <formula>MOD(ROW(),2)=1</formula>
    </cfRule>
  </conditionalFormatting>
  <conditionalFormatting sqref="A3744:B3744">
    <cfRule type="expression" dxfId="0" priority="43817" stopIfTrue="1">
      <formula>MOD(ROW(),2)=1</formula>
    </cfRule>
    <cfRule type="expression" dxfId="1" priority="35891" stopIfTrue="1">
      <formula>MOD(ROW(),2)=1</formula>
    </cfRule>
  </conditionalFormatting>
  <conditionalFormatting sqref="C3744">
    <cfRule type="expression" dxfId="1" priority="4187" stopIfTrue="1">
      <formula>MOD(ROW(),2)=1</formula>
    </cfRule>
    <cfRule type="expression" dxfId="0" priority="12113" stopIfTrue="1">
      <formula>MOD(ROW(),2)=1</formula>
    </cfRule>
  </conditionalFormatting>
  <conditionalFormatting sqref="A3745:B3745">
    <cfRule type="expression" dxfId="0" priority="43816" stopIfTrue="1">
      <formula>MOD(ROW(),2)=1</formula>
    </cfRule>
    <cfRule type="expression" dxfId="1" priority="35890" stopIfTrue="1">
      <formula>MOD(ROW(),2)=1</formula>
    </cfRule>
  </conditionalFormatting>
  <conditionalFormatting sqref="C3745">
    <cfRule type="expression" dxfId="1" priority="4186" stopIfTrue="1">
      <formula>MOD(ROW(),2)=1</formula>
    </cfRule>
    <cfRule type="expression" dxfId="0" priority="12112" stopIfTrue="1">
      <formula>MOD(ROW(),2)=1</formula>
    </cfRule>
  </conditionalFormatting>
  <conditionalFormatting sqref="A3746:B3746">
    <cfRule type="expression" dxfId="0" priority="43815" stopIfTrue="1">
      <formula>MOD(ROW(),2)=1</formula>
    </cfRule>
    <cfRule type="expression" dxfId="1" priority="35889" stopIfTrue="1">
      <formula>MOD(ROW(),2)=1</formula>
    </cfRule>
  </conditionalFormatting>
  <conditionalFormatting sqref="C3746">
    <cfRule type="expression" dxfId="1" priority="4185" stopIfTrue="1">
      <formula>MOD(ROW(),2)=1</formula>
    </cfRule>
    <cfRule type="expression" dxfId="0" priority="12111" stopIfTrue="1">
      <formula>MOD(ROW(),2)=1</formula>
    </cfRule>
  </conditionalFormatting>
  <conditionalFormatting sqref="A3747:B3747">
    <cfRule type="expression" dxfId="0" priority="43814" stopIfTrue="1">
      <formula>MOD(ROW(),2)=1</formula>
    </cfRule>
    <cfRule type="expression" dxfId="1" priority="35888" stopIfTrue="1">
      <formula>MOD(ROW(),2)=1</formula>
    </cfRule>
  </conditionalFormatting>
  <conditionalFormatting sqref="C3747">
    <cfRule type="expression" dxfId="1" priority="4184" stopIfTrue="1">
      <formula>MOD(ROW(),2)=1</formula>
    </cfRule>
    <cfRule type="expression" dxfId="0" priority="12110" stopIfTrue="1">
      <formula>MOD(ROW(),2)=1</formula>
    </cfRule>
  </conditionalFormatting>
  <conditionalFormatting sqref="A3748:B3748">
    <cfRule type="expression" dxfId="0" priority="43813" stopIfTrue="1">
      <formula>MOD(ROW(),2)=1</formula>
    </cfRule>
    <cfRule type="expression" dxfId="1" priority="35887" stopIfTrue="1">
      <formula>MOD(ROW(),2)=1</formula>
    </cfRule>
  </conditionalFormatting>
  <conditionalFormatting sqref="C3748">
    <cfRule type="expression" dxfId="1" priority="4183" stopIfTrue="1">
      <formula>MOD(ROW(),2)=1</formula>
    </cfRule>
    <cfRule type="expression" dxfId="0" priority="12109" stopIfTrue="1">
      <formula>MOD(ROW(),2)=1</formula>
    </cfRule>
  </conditionalFormatting>
  <conditionalFormatting sqref="A3749:B3749">
    <cfRule type="expression" dxfId="0" priority="43812" stopIfTrue="1">
      <formula>MOD(ROW(),2)=1</formula>
    </cfRule>
    <cfRule type="expression" dxfId="1" priority="35886" stopIfTrue="1">
      <formula>MOD(ROW(),2)=1</formula>
    </cfRule>
  </conditionalFormatting>
  <conditionalFormatting sqref="C3749">
    <cfRule type="expression" dxfId="1" priority="4182" stopIfTrue="1">
      <formula>MOD(ROW(),2)=1</formula>
    </cfRule>
    <cfRule type="expression" dxfId="0" priority="12108" stopIfTrue="1">
      <formula>MOD(ROW(),2)=1</formula>
    </cfRule>
  </conditionalFormatting>
  <conditionalFormatting sqref="A3750:B3750">
    <cfRule type="expression" dxfId="0" priority="43811" stopIfTrue="1">
      <formula>MOD(ROW(),2)=1</formula>
    </cfRule>
    <cfRule type="expression" dxfId="1" priority="35885" stopIfTrue="1">
      <formula>MOD(ROW(),2)=1</formula>
    </cfRule>
  </conditionalFormatting>
  <conditionalFormatting sqref="C3750">
    <cfRule type="expression" dxfId="1" priority="4181" stopIfTrue="1">
      <formula>MOD(ROW(),2)=1</formula>
    </cfRule>
    <cfRule type="expression" dxfId="0" priority="12107" stopIfTrue="1">
      <formula>MOD(ROW(),2)=1</formula>
    </cfRule>
  </conditionalFormatting>
  <conditionalFormatting sqref="A3751:B3751">
    <cfRule type="expression" dxfId="0" priority="43810" stopIfTrue="1">
      <formula>MOD(ROW(),2)=1</formula>
    </cfRule>
    <cfRule type="expression" dxfId="1" priority="35884" stopIfTrue="1">
      <formula>MOD(ROW(),2)=1</formula>
    </cfRule>
  </conditionalFormatting>
  <conditionalFormatting sqref="C3751">
    <cfRule type="expression" dxfId="1" priority="4180" stopIfTrue="1">
      <formula>MOD(ROW(),2)=1</formula>
    </cfRule>
    <cfRule type="expression" dxfId="0" priority="12106" stopIfTrue="1">
      <formula>MOD(ROW(),2)=1</formula>
    </cfRule>
  </conditionalFormatting>
  <conditionalFormatting sqref="A3752:B3752">
    <cfRule type="expression" dxfId="0" priority="43809" stopIfTrue="1">
      <formula>MOD(ROW(),2)=1</formula>
    </cfRule>
    <cfRule type="expression" dxfId="1" priority="35883" stopIfTrue="1">
      <formula>MOD(ROW(),2)=1</formula>
    </cfRule>
  </conditionalFormatting>
  <conditionalFormatting sqref="C3752">
    <cfRule type="expression" dxfId="1" priority="4179" stopIfTrue="1">
      <formula>MOD(ROW(),2)=1</formula>
    </cfRule>
    <cfRule type="expression" dxfId="0" priority="12105" stopIfTrue="1">
      <formula>MOD(ROW(),2)=1</formula>
    </cfRule>
  </conditionalFormatting>
  <conditionalFormatting sqref="A3753:B3753">
    <cfRule type="expression" dxfId="0" priority="43808" stopIfTrue="1">
      <formula>MOD(ROW(),2)=1</formula>
    </cfRule>
    <cfRule type="expression" dxfId="1" priority="35882" stopIfTrue="1">
      <formula>MOD(ROW(),2)=1</formula>
    </cfRule>
  </conditionalFormatting>
  <conditionalFormatting sqref="C3753">
    <cfRule type="expression" dxfId="1" priority="4178" stopIfTrue="1">
      <formula>MOD(ROW(),2)=1</formula>
    </cfRule>
    <cfRule type="expression" dxfId="0" priority="12104" stopIfTrue="1">
      <formula>MOD(ROW(),2)=1</formula>
    </cfRule>
  </conditionalFormatting>
  <conditionalFormatting sqref="A3754:B3754">
    <cfRule type="expression" dxfId="0" priority="43807" stopIfTrue="1">
      <formula>MOD(ROW(),2)=1</formula>
    </cfRule>
    <cfRule type="expression" dxfId="1" priority="35881" stopIfTrue="1">
      <formula>MOD(ROW(),2)=1</formula>
    </cfRule>
  </conditionalFormatting>
  <conditionalFormatting sqref="C3754">
    <cfRule type="expression" dxfId="1" priority="4177" stopIfTrue="1">
      <formula>MOD(ROW(),2)=1</formula>
    </cfRule>
    <cfRule type="expression" dxfId="0" priority="12103" stopIfTrue="1">
      <formula>MOD(ROW(),2)=1</formula>
    </cfRule>
  </conditionalFormatting>
  <conditionalFormatting sqref="A3755:B3755">
    <cfRule type="expression" dxfId="0" priority="43806" stopIfTrue="1">
      <formula>MOD(ROW(),2)=1</formula>
    </cfRule>
    <cfRule type="expression" dxfId="1" priority="35880" stopIfTrue="1">
      <formula>MOD(ROW(),2)=1</formula>
    </cfRule>
  </conditionalFormatting>
  <conditionalFormatting sqref="C3755">
    <cfRule type="expression" dxfId="1" priority="4176" stopIfTrue="1">
      <formula>MOD(ROW(),2)=1</formula>
    </cfRule>
    <cfRule type="expression" dxfId="0" priority="12102" stopIfTrue="1">
      <formula>MOD(ROW(),2)=1</formula>
    </cfRule>
  </conditionalFormatting>
  <conditionalFormatting sqref="A3756:B3756">
    <cfRule type="expression" dxfId="0" priority="43805" stopIfTrue="1">
      <formula>MOD(ROW(),2)=1</formula>
    </cfRule>
    <cfRule type="expression" dxfId="1" priority="35879" stopIfTrue="1">
      <formula>MOD(ROW(),2)=1</formula>
    </cfRule>
  </conditionalFormatting>
  <conditionalFormatting sqref="C3756">
    <cfRule type="expression" dxfId="1" priority="4175" stopIfTrue="1">
      <formula>MOD(ROW(),2)=1</formula>
    </cfRule>
    <cfRule type="expression" dxfId="0" priority="12101" stopIfTrue="1">
      <formula>MOD(ROW(),2)=1</formula>
    </cfRule>
  </conditionalFormatting>
  <conditionalFormatting sqref="A3757:B3757">
    <cfRule type="expression" dxfId="0" priority="43804" stopIfTrue="1">
      <formula>MOD(ROW(),2)=1</formula>
    </cfRule>
    <cfRule type="expression" dxfId="1" priority="35878" stopIfTrue="1">
      <formula>MOD(ROW(),2)=1</formula>
    </cfRule>
  </conditionalFormatting>
  <conditionalFormatting sqref="C3757">
    <cfRule type="expression" dxfId="1" priority="4174" stopIfTrue="1">
      <formula>MOD(ROW(),2)=1</formula>
    </cfRule>
    <cfRule type="expression" dxfId="0" priority="12100" stopIfTrue="1">
      <formula>MOD(ROW(),2)=1</formula>
    </cfRule>
  </conditionalFormatting>
  <conditionalFormatting sqref="A3758:B3758">
    <cfRule type="expression" dxfId="0" priority="43803" stopIfTrue="1">
      <formula>MOD(ROW(),2)=1</formula>
    </cfRule>
    <cfRule type="expression" dxfId="1" priority="35877" stopIfTrue="1">
      <formula>MOD(ROW(),2)=1</formula>
    </cfRule>
  </conditionalFormatting>
  <conditionalFormatting sqref="C3758">
    <cfRule type="expression" dxfId="1" priority="4173" stopIfTrue="1">
      <formula>MOD(ROW(),2)=1</formula>
    </cfRule>
    <cfRule type="expression" dxfId="0" priority="12099" stopIfTrue="1">
      <formula>MOD(ROW(),2)=1</formula>
    </cfRule>
  </conditionalFormatting>
  <conditionalFormatting sqref="A3759:B3759">
    <cfRule type="expression" dxfId="0" priority="43802" stopIfTrue="1">
      <formula>MOD(ROW(),2)=1</formula>
    </cfRule>
    <cfRule type="expression" dxfId="1" priority="35876" stopIfTrue="1">
      <formula>MOD(ROW(),2)=1</formula>
    </cfRule>
  </conditionalFormatting>
  <conditionalFormatting sqref="C3759">
    <cfRule type="expression" dxfId="1" priority="4172" stopIfTrue="1">
      <formula>MOD(ROW(),2)=1</formula>
    </cfRule>
    <cfRule type="expression" dxfId="0" priority="12098" stopIfTrue="1">
      <formula>MOD(ROW(),2)=1</formula>
    </cfRule>
  </conditionalFormatting>
  <conditionalFormatting sqref="A3760:B3760">
    <cfRule type="expression" dxfId="0" priority="43801" stopIfTrue="1">
      <formula>MOD(ROW(),2)=1</formula>
    </cfRule>
    <cfRule type="expression" dxfId="1" priority="35875" stopIfTrue="1">
      <formula>MOD(ROW(),2)=1</formula>
    </cfRule>
  </conditionalFormatting>
  <conditionalFormatting sqref="C3760">
    <cfRule type="expression" dxfId="1" priority="4171" stopIfTrue="1">
      <formula>MOD(ROW(),2)=1</formula>
    </cfRule>
    <cfRule type="expression" dxfId="0" priority="12097" stopIfTrue="1">
      <formula>MOD(ROW(),2)=1</formula>
    </cfRule>
  </conditionalFormatting>
  <conditionalFormatting sqref="A3761:B3761">
    <cfRule type="expression" dxfId="0" priority="43800" stopIfTrue="1">
      <formula>MOD(ROW(),2)=1</formula>
    </cfRule>
    <cfRule type="expression" dxfId="1" priority="35874" stopIfTrue="1">
      <formula>MOD(ROW(),2)=1</formula>
    </cfRule>
  </conditionalFormatting>
  <conditionalFormatting sqref="C3761">
    <cfRule type="expression" dxfId="1" priority="4170" stopIfTrue="1">
      <formula>MOD(ROW(),2)=1</formula>
    </cfRule>
    <cfRule type="expression" dxfId="0" priority="12096" stopIfTrue="1">
      <formula>MOD(ROW(),2)=1</formula>
    </cfRule>
  </conditionalFormatting>
  <conditionalFormatting sqref="A3762:B3762">
    <cfRule type="expression" dxfId="0" priority="43799" stopIfTrue="1">
      <formula>MOD(ROW(),2)=1</formula>
    </cfRule>
    <cfRule type="expression" dxfId="1" priority="35873" stopIfTrue="1">
      <formula>MOD(ROW(),2)=1</formula>
    </cfRule>
  </conditionalFormatting>
  <conditionalFormatting sqref="C3762">
    <cfRule type="expression" dxfId="1" priority="4169" stopIfTrue="1">
      <formula>MOD(ROW(),2)=1</formula>
    </cfRule>
    <cfRule type="expression" dxfId="0" priority="12095" stopIfTrue="1">
      <formula>MOD(ROW(),2)=1</formula>
    </cfRule>
  </conditionalFormatting>
  <conditionalFormatting sqref="A3763:B3763">
    <cfRule type="expression" dxfId="0" priority="43798" stopIfTrue="1">
      <formula>MOD(ROW(),2)=1</formula>
    </cfRule>
    <cfRule type="expression" dxfId="1" priority="35872" stopIfTrue="1">
      <formula>MOD(ROW(),2)=1</formula>
    </cfRule>
  </conditionalFormatting>
  <conditionalFormatting sqref="C3763">
    <cfRule type="expression" dxfId="1" priority="4168" stopIfTrue="1">
      <formula>MOD(ROW(),2)=1</formula>
    </cfRule>
    <cfRule type="expression" dxfId="0" priority="12094" stopIfTrue="1">
      <formula>MOD(ROW(),2)=1</formula>
    </cfRule>
  </conditionalFormatting>
  <conditionalFormatting sqref="A3764:B3764">
    <cfRule type="expression" dxfId="0" priority="43797" stopIfTrue="1">
      <formula>MOD(ROW(),2)=1</formula>
    </cfRule>
    <cfRule type="expression" dxfId="1" priority="35871" stopIfTrue="1">
      <formula>MOD(ROW(),2)=1</formula>
    </cfRule>
  </conditionalFormatting>
  <conditionalFormatting sqref="C3764">
    <cfRule type="expression" dxfId="1" priority="4167" stopIfTrue="1">
      <formula>MOD(ROW(),2)=1</formula>
    </cfRule>
    <cfRule type="expression" dxfId="0" priority="12093" stopIfTrue="1">
      <formula>MOD(ROW(),2)=1</formula>
    </cfRule>
  </conditionalFormatting>
  <conditionalFormatting sqref="A3765:B3765">
    <cfRule type="expression" dxfId="0" priority="43796" stopIfTrue="1">
      <formula>MOD(ROW(),2)=1</formula>
    </cfRule>
    <cfRule type="expression" dxfId="1" priority="35870" stopIfTrue="1">
      <formula>MOD(ROW(),2)=1</formula>
    </cfRule>
  </conditionalFormatting>
  <conditionalFormatting sqref="C3765">
    <cfRule type="expression" dxfId="1" priority="4166" stopIfTrue="1">
      <formula>MOD(ROW(),2)=1</formula>
    </cfRule>
    <cfRule type="expression" dxfId="0" priority="12092" stopIfTrue="1">
      <formula>MOD(ROW(),2)=1</formula>
    </cfRule>
  </conditionalFormatting>
  <conditionalFormatting sqref="A3766:B3766">
    <cfRule type="expression" dxfId="0" priority="43795" stopIfTrue="1">
      <formula>MOD(ROW(),2)=1</formula>
    </cfRule>
    <cfRule type="expression" dxfId="1" priority="35869" stopIfTrue="1">
      <formula>MOD(ROW(),2)=1</formula>
    </cfRule>
  </conditionalFormatting>
  <conditionalFormatting sqref="C3766">
    <cfRule type="expression" dxfId="1" priority="4165" stopIfTrue="1">
      <formula>MOD(ROW(),2)=1</formula>
    </cfRule>
    <cfRule type="expression" dxfId="0" priority="12091" stopIfTrue="1">
      <formula>MOD(ROW(),2)=1</formula>
    </cfRule>
  </conditionalFormatting>
  <conditionalFormatting sqref="A3767:B3767">
    <cfRule type="expression" dxfId="0" priority="43794" stopIfTrue="1">
      <formula>MOD(ROW(),2)=1</formula>
    </cfRule>
    <cfRule type="expression" dxfId="1" priority="35868" stopIfTrue="1">
      <formula>MOD(ROW(),2)=1</formula>
    </cfRule>
  </conditionalFormatting>
  <conditionalFormatting sqref="C3767">
    <cfRule type="expression" dxfId="1" priority="4164" stopIfTrue="1">
      <formula>MOD(ROW(),2)=1</formula>
    </cfRule>
    <cfRule type="expression" dxfId="0" priority="12090" stopIfTrue="1">
      <formula>MOD(ROW(),2)=1</formula>
    </cfRule>
  </conditionalFormatting>
  <conditionalFormatting sqref="A3768:B3768">
    <cfRule type="expression" dxfId="0" priority="43793" stopIfTrue="1">
      <formula>MOD(ROW(),2)=1</formula>
    </cfRule>
    <cfRule type="expression" dxfId="1" priority="35867" stopIfTrue="1">
      <formula>MOD(ROW(),2)=1</formula>
    </cfRule>
  </conditionalFormatting>
  <conditionalFormatting sqref="C3768">
    <cfRule type="expression" dxfId="1" priority="4163" stopIfTrue="1">
      <formula>MOD(ROW(),2)=1</formula>
    </cfRule>
    <cfRule type="expression" dxfId="0" priority="12089" stopIfTrue="1">
      <formula>MOD(ROW(),2)=1</formula>
    </cfRule>
  </conditionalFormatting>
  <conditionalFormatting sqref="A3769:B3769">
    <cfRule type="expression" dxfId="0" priority="43792" stopIfTrue="1">
      <formula>MOD(ROW(),2)=1</formula>
    </cfRule>
    <cfRule type="expression" dxfId="1" priority="35866" stopIfTrue="1">
      <formula>MOD(ROW(),2)=1</formula>
    </cfRule>
  </conditionalFormatting>
  <conditionalFormatting sqref="C3769">
    <cfRule type="expression" dxfId="1" priority="4162" stopIfTrue="1">
      <formula>MOD(ROW(),2)=1</formula>
    </cfRule>
    <cfRule type="expression" dxfId="0" priority="12088" stopIfTrue="1">
      <formula>MOD(ROW(),2)=1</formula>
    </cfRule>
  </conditionalFormatting>
  <conditionalFormatting sqref="A3770:B3770">
    <cfRule type="expression" dxfId="0" priority="43791" stopIfTrue="1">
      <formula>MOD(ROW(),2)=1</formula>
    </cfRule>
    <cfRule type="expression" dxfId="1" priority="35865" stopIfTrue="1">
      <formula>MOD(ROW(),2)=1</formula>
    </cfRule>
  </conditionalFormatting>
  <conditionalFormatting sqref="C3770">
    <cfRule type="expression" dxfId="1" priority="4161" stopIfTrue="1">
      <formula>MOD(ROW(),2)=1</formula>
    </cfRule>
    <cfRule type="expression" dxfId="0" priority="12087" stopIfTrue="1">
      <formula>MOD(ROW(),2)=1</formula>
    </cfRule>
  </conditionalFormatting>
  <conditionalFormatting sqref="A3771:B3771">
    <cfRule type="expression" dxfId="0" priority="43790" stopIfTrue="1">
      <formula>MOD(ROW(),2)=1</formula>
    </cfRule>
    <cfRule type="expression" dxfId="1" priority="35864" stopIfTrue="1">
      <formula>MOD(ROW(),2)=1</formula>
    </cfRule>
  </conditionalFormatting>
  <conditionalFormatting sqref="C3771">
    <cfRule type="expression" dxfId="1" priority="4160" stopIfTrue="1">
      <formula>MOD(ROW(),2)=1</formula>
    </cfRule>
    <cfRule type="expression" dxfId="0" priority="12086" stopIfTrue="1">
      <formula>MOD(ROW(),2)=1</formula>
    </cfRule>
  </conditionalFormatting>
  <conditionalFormatting sqref="A3772:B3772">
    <cfRule type="expression" dxfId="0" priority="43789" stopIfTrue="1">
      <formula>MOD(ROW(),2)=1</formula>
    </cfRule>
    <cfRule type="expression" dxfId="1" priority="35863" stopIfTrue="1">
      <formula>MOD(ROW(),2)=1</formula>
    </cfRule>
  </conditionalFormatting>
  <conditionalFormatting sqref="C3772">
    <cfRule type="expression" dxfId="1" priority="4159" stopIfTrue="1">
      <formula>MOD(ROW(),2)=1</formula>
    </cfRule>
    <cfRule type="expression" dxfId="0" priority="12085" stopIfTrue="1">
      <formula>MOD(ROW(),2)=1</formula>
    </cfRule>
  </conditionalFormatting>
  <conditionalFormatting sqref="A3773:B3773">
    <cfRule type="expression" dxfId="0" priority="43788" stopIfTrue="1">
      <formula>MOD(ROW(),2)=1</formula>
    </cfRule>
    <cfRule type="expression" dxfId="1" priority="35862" stopIfTrue="1">
      <formula>MOD(ROW(),2)=1</formula>
    </cfRule>
  </conditionalFormatting>
  <conditionalFormatting sqref="C3773">
    <cfRule type="expression" dxfId="1" priority="4158" stopIfTrue="1">
      <formula>MOD(ROW(),2)=1</formula>
    </cfRule>
    <cfRule type="expression" dxfId="0" priority="12084" stopIfTrue="1">
      <formula>MOD(ROW(),2)=1</formula>
    </cfRule>
  </conditionalFormatting>
  <conditionalFormatting sqref="A3774:B3774">
    <cfRule type="expression" dxfId="0" priority="43787" stopIfTrue="1">
      <formula>MOD(ROW(),2)=1</formula>
    </cfRule>
    <cfRule type="expression" dxfId="1" priority="35861" stopIfTrue="1">
      <formula>MOD(ROW(),2)=1</formula>
    </cfRule>
  </conditionalFormatting>
  <conditionalFormatting sqref="C3774">
    <cfRule type="expression" dxfId="1" priority="4157" stopIfTrue="1">
      <formula>MOD(ROW(),2)=1</formula>
    </cfRule>
    <cfRule type="expression" dxfId="0" priority="12083" stopIfTrue="1">
      <formula>MOD(ROW(),2)=1</formula>
    </cfRule>
  </conditionalFormatting>
  <conditionalFormatting sqref="A3775:B3775">
    <cfRule type="expression" dxfId="0" priority="43786" stopIfTrue="1">
      <formula>MOD(ROW(),2)=1</formula>
    </cfRule>
    <cfRule type="expression" dxfId="1" priority="35860" stopIfTrue="1">
      <formula>MOD(ROW(),2)=1</formula>
    </cfRule>
  </conditionalFormatting>
  <conditionalFormatting sqref="C3775">
    <cfRule type="expression" dxfId="1" priority="4156" stopIfTrue="1">
      <formula>MOD(ROW(),2)=1</formula>
    </cfRule>
    <cfRule type="expression" dxfId="0" priority="12082" stopIfTrue="1">
      <formula>MOD(ROW(),2)=1</formula>
    </cfRule>
  </conditionalFormatting>
  <conditionalFormatting sqref="A3776:B3776">
    <cfRule type="expression" dxfId="0" priority="43785" stopIfTrue="1">
      <formula>MOD(ROW(),2)=1</formula>
    </cfRule>
    <cfRule type="expression" dxfId="1" priority="35859" stopIfTrue="1">
      <formula>MOD(ROW(),2)=1</formula>
    </cfRule>
  </conditionalFormatting>
  <conditionalFormatting sqref="C3776">
    <cfRule type="expression" dxfId="1" priority="4155" stopIfTrue="1">
      <formula>MOD(ROW(),2)=1</formula>
    </cfRule>
    <cfRule type="expression" dxfId="0" priority="12081" stopIfTrue="1">
      <formula>MOD(ROW(),2)=1</formula>
    </cfRule>
  </conditionalFormatting>
  <conditionalFormatting sqref="A3777:B3777">
    <cfRule type="expression" dxfId="0" priority="43784" stopIfTrue="1">
      <formula>MOD(ROW(),2)=1</formula>
    </cfRule>
    <cfRule type="expression" dxfId="1" priority="35858" stopIfTrue="1">
      <formula>MOD(ROW(),2)=1</formula>
    </cfRule>
  </conditionalFormatting>
  <conditionalFormatting sqref="C3777">
    <cfRule type="expression" dxfId="1" priority="4154" stopIfTrue="1">
      <formula>MOD(ROW(),2)=1</formula>
    </cfRule>
    <cfRule type="expression" dxfId="0" priority="12080" stopIfTrue="1">
      <formula>MOD(ROW(),2)=1</formula>
    </cfRule>
  </conditionalFormatting>
  <conditionalFormatting sqref="A3778:B3778">
    <cfRule type="expression" dxfId="0" priority="43783" stopIfTrue="1">
      <formula>MOD(ROW(),2)=1</formula>
    </cfRule>
    <cfRule type="expression" dxfId="1" priority="35857" stopIfTrue="1">
      <formula>MOD(ROW(),2)=1</formula>
    </cfRule>
  </conditionalFormatting>
  <conditionalFormatting sqref="C3778">
    <cfRule type="expression" dxfId="1" priority="4153" stopIfTrue="1">
      <formula>MOD(ROW(),2)=1</formula>
    </cfRule>
    <cfRule type="expression" dxfId="0" priority="12079" stopIfTrue="1">
      <formula>MOD(ROW(),2)=1</formula>
    </cfRule>
  </conditionalFormatting>
  <conditionalFormatting sqref="A3779:B3779">
    <cfRule type="expression" dxfId="0" priority="43782" stopIfTrue="1">
      <formula>MOD(ROW(),2)=1</formula>
    </cfRule>
    <cfRule type="expression" dxfId="1" priority="35856" stopIfTrue="1">
      <formula>MOD(ROW(),2)=1</formula>
    </cfRule>
  </conditionalFormatting>
  <conditionalFormatting sqref="C3779">
    <cfRule type="expression" dxfId="1" priority="4152" stopIfTrue="1">
      <formula>MOD(ROW(),2)=1</formula>
    </cfRule>
    <cfRule type="expression" dxfId="0" priority="12078" stopIfTrue="1">
      <formula>MOD(ROW(),2)=1</formula>
    </cfRule>
  </conditionalFormatting>
  <conditionalFormatting sqref="A3780:B3780">
    <cfRule type="expression" dxfId="0" priority="43781" stopIfTrue="1">
      <formula>MOD(ROW(),2)=1</formula>
    </cfRule>
    <cfRule type="expression" dxfId="1" priority="35855" stopIfTrue="1">
      <formula>MOD(ROW(),2)=1</formula>
    </cfRule>
  </conditionalFormatting>
  <conditionalFormatting sqref="C3780">
    <cfRule type="expression" dxfId="1" priority="4151" stopIfTrue="1">
      <formula>MOD(ROW(),2)=1</formula>
    </cfRule>
    <cfRule type="expression" dxfId="0" priority="12077" stopIfTrue="1">
      <formula>MOD(ROW(),2)=1</formula>
    </cfRule>
  </conditionalFormatting>
  <conditionalFormatting sqref="A3781:B3781">
    <cfRule type="expression" dxfId="0" priority="43780" stopIfTrue="1">
      <formula>MOD(ROW(),2)=1</formula>
    </cfRule>
    <cfRule type="expression" dxfId="1" priority="35854" stopIfTrue="1">
      <formula>MOD(ROW(),2)=1</formula>
    </cfRule>
  </conditionalFormatting>
  <conditionalFormatting sqref="C3781">
    <cfRule type="expression" dxfId="1" priority="4150" stopIfTrue="1">
      <formula>MOD(ROW(),2)=1</formula>
    </cfRule>
    <cfRule type="expression" dxfId="0" priority="12076" stopIfTrue="1">
      <formula>MOD(ROW(),2)=1</formula>
    </cfRule>
  </conditionalFormatting>
  <conditionalFormatting sqref="A3782:B3782">
    <cfRule type="expression" dxfId="0" priority="43779" stopIfTrue="1">
      <formula>MOD(ROW(),2)=1</formula>
    </cfRule>
    <cfRule type="expression" dxfId="1" priority="35853" stopIfTrue="1">
      <formula>MOD(ROW(),2)=1</formula>
    </cfRule>
  </conditionalFormatting>
  <conditionalFormatting sqref="C3782">
    <cfRule type="expression" dxfId="1" priority="4149" stopIfTrue="1">
      <formula>MOD(ROW(),2)=1</formula>
    </cfRule>
    <cfRule type="expression" dxfId="0" priority="12075" stopIfTrue="1">
      <formula>MOD(ROW(),2)=1</formula>
    </cfRule>
  </conditionalFormatting>
  <conditionalFormatting sqref="A3783:B3783">
    <cfRule type="expression" dxfId="0" priority="43778" stopIfTrue="1">
      <formula>MOD(ROW(),2)=1</formula>
    </cfRule>
    <cfRule type="expression" dxfId="1" priority="35852" stopIfTrue="1">
      <formula>MOD(ROW(),2)=1</formula>
    </cfRule>
  </conditionalFormatting>
  <conditionalFormatting sqref="C3783">
    <cfRule type="expression" dxfId="1" priority="4148" stopIfTrue="1">
      <formula>MOD(ROW(),2)=1</formula>
    </cfRule>
    <cfRule type="expression" dxfId="0" priority="12074" stopIfTrue="1">
      <formula>MOD(ROW(),2)=1</formula>
    </cfRule>
  </conditionalFormatting>
  <conditionalFormatting sqref="A3784:B3784">
    <cfRule type="expression" dxfId="0" priority="43777" stopIfTrue="1">
      <formula>MOD(ROW(),2)=1</formula>
    </cfRule>
    <cfRule type="expression" dxfId="1" priority="35851" stopIfTrue="1">
      <formula>MOD(ROW(),2)=1</formula>
    </cfRule>
  </conditionalFormatting>
  <conditionalFormatting sqref="C3784">
    <cfRule type="expression" dxfId="1" priority="4147" stopIfTrue="1">
      <formula>MOD(ROW(),2)=1</formula>
    </cfRule>
    <cfRule type="expression" dxfId="0" priority="12073" stopIfTrue="1">
      <formula>MOD(ROW(),2)=1</formula>
    </cfRule>
  </conditionalFormatting>
  <conditionalFormatting sqref="A3785:B3785">
    <cfRule type="expression" dxfId="0" priority="43776" stopIfTrue="1">
      <formula>MOD(ROW(),2)=1</formula>
    </cfRule>
    <cfRule type="expression" dxfId="1" priority="35850" stopIfTrue="1">
      <formula>MOD(ROW(),2)=1</formula>
    </cfRule>
  </conditionalFormatting>
  <conditionalFormatting sqref="C3785">
    <cfRule type="expression" dxfId="1" priority="4146" stopIfTrue="1">
      <formula>MOD(ROW(),2)=1</formula>
    </cfRule>
    <cfRule type="expression" dxfId="0" priority="12072" stopIfTrue="1">
      <formula>MOD(ROW(),2)=1</formula>
    </cfRule>
  </conditionalFormatting>
  <conditionalFormatting sqref="A3786:B3786">
    <cfRule type="expression" dxfId="0" priority="43775" stopIfTrue="1">
      <formula>MOD(ROW(),2)=1</formula>
    </cfRule>
    <cfRule type="expression" dxfId="1" priority="35849" stopIfTrue="1">
      <formula>MOD(ROW(),2)=1</formula>
    </cfRule>
  </conditionalFormatting>
  <conditionalFormatting sqref="C3786">
    <cfRule type="expression" dxfId="1" priority="4145" stopIfTrue="1">
      <formula>MOD(ROW(),2)=1</formula>
    </cfRule>
    <cfRule type="expression" dxfId="0" priority="12071" stopIfTrue="1">
      <formula>MOD(ROW(),2)=1</formula>
    </cfRule>
  </conditionalFormatting>
  <conditionalFormatting sqref="A3787:B3787">
    <cfRule type="expression" dxfId="0" priority="43774" stopIfTrue="1">
      <formula>MOD(ROW(),2)=1</formula>
    </cfRule>
    <cfRule type="expression" dxfId="1" priority="35848" stopIfTrue="1">
      <formula>MOD(ROW(),2)=1</formula>
    </cfRule>
  </conditionalFormatting>
  <conditionalFormatting sqref="C3787">
    <cfRule type="expression" dxfId="1" priority="4144" stopIfTrue="1">
      <formula>MOD(ROW(),2)=1</formula>
    </cfRule>
    <cfRule type="expression" dxfId="0" priority="12070" stopIfTrue="1">
      <formula>MOD(ROW(),2)=1</formula>
    </cfRule>
  </conditionalFormatting>
  <conditionalFormatting sqref="A3788:B3788">
    <cfRule type="expression" dxfId="0" priority="43773" stopIfTrue="1">
      <formula>MOD(ROW(),2)=1</formula>
    </cfRule>
    <cfRule type="expression" dxfId="1" priority="35847" stopIfTrue="1">
      <formula>MOD(ROW(),2)=1</formula>
    </cfRule>
  </conditionalFormatting>
  <conditionalFormatting sqref="C3788">
    <cfRule type="expression" dxfId="1" priority="4143" stopIfTrue="1">
      <formula>MOD(ROW(),2)=1</formula>
    </cfRule>
    <cfRule type="expression" dxfId="0" priority="12069" stopIfTrue="1">
      <formula>MOD(ROW(),2)=1</formula>
    </cfRule>
  </conditionalFormatting>
  <conditionalFormatting sqref="A3789:B3789">
    <cfRule type="expression" dxfId="0" priority="43772" stopIfTrue="1">
      <formula>MOD(ROW(),2)=1</formula>
    </cfRule>
    <cfRule type="expression" dxfId="1" priority="35846" stopIfTrue="1">
      <formula>MOD(ROW(),2)=1</formula>
    </cfRule>
  </conditionalFormatting>
  <conditionalFormatting sqref="C3789">
    <cfRule type="expression" dxfId="1" priority="4142" stopIfTrue="1">
      <formula>MOD(ROW(),2)=1</formula>
    </cfRule>
    <cfRule type="expression" dxfId="0" priority="12068" stopIfTrue="1">
      <formula>MOD(ROW(),2)=1</formula>
    </cfRule>
  </conditionalFormatting>
  <conditionalFormatting sqref="A3790:B3790">
    <cfRule type="expression" dxfId="0" priority="43771" stopIfTrue="1">
      <formula>MOD(ROW(),2)=1</formula>
    </cfRule>
    <cfRule type="expression" dxfId="1" priority="35845" stopIfTrue="1">
      <formula>MOD(ROW(),2)=1</formula>
    </cfRule>
  </conditionalFormatting>
  <conditionalFormatting sqref="C3790">
    <cfRule type="expression" dxfId="1" priority="4141" stopIfTrue="1">
      <formula>MOD(ROW(),2)=1</formula>
    </cfRule>
    <cfRule type="expression" dxfId="0" priority="12067" stopIfTrue="1">
      <formula>MOD(ROW(),2)=1</formula>
    </cfRule>
  </conditionalFormatting>
  <conditionalFormatting sqref="A3791:B3791">
    <cfRule type="expression" dxfId="0" priority="43770" stopIfTrue="1">
      <formula>MOD(ROW(),2)=1</formula>
    </cfRule>
    <cfRule type="expression" dxfId="1" priority="35844" stopIfTrue="1">
      <formula>MOD(ROW(),2)=1</formula>
    </cfRule>
  </conditionalFormatting>
  <conditionalFormatting sqref="C3791">
    <cfRule type="expression" dxfId="1" priority="4140" stopIfTrue="1">
      <formula>MOD(ROW(),2)=1</formula>
    </cfRule>
    <cfRule type="expression" dxfId="0" priority="12066" stopIfTrue="1">
      <formula>MOD(ROW(),2)=1</formula>
    </cfRule>
  </conditionalFormatting>
  <conditionalFormatting sqref="A3792:B3792">
    <cfRule type="expression" dxfId="0" priority="43769" stopIfTrue="1">
      <formula>MOD(ROW(),2)=1</formula>
    </cfRule>
    <cfRule type="expression" dxfId="1" priority="35843" stopIfTrue="1">
      <formula>MOD(ROW(),2)=1</formula>
    </cfRule>
  </conditionalFormatting>
  <conditionalFormatting sqref="C3792">
    <cfRule type="expression" dxfId="1" priority="4139" stopIfTrue="1">
      <formula>MOD(ROW(),2)=1</formula>
    </cfRule>
    <cfRule type="expression" dxfId="0" priority="12065" stopIfTrue="1">
      <formula>MOD(ROW(),2)=1</formula>
    </cfRule>
  </conditionalFormatting>
  <conditionalFormatting sqref="A3793:B3793">
    <cfRule type="expression" dxfId="0" priority="43768" stopIfTrue="1">
      <formula>MOD(ROW(),2)=1</formula>
    </cfRule>
    <cfRule type="expression" dxfId="1" priority="35842" stopIfTrue="1">
      <formula>MOD(ROW(),2)=1</formula>
    </cfRule>
  </conditionalFormatting>
  <conditionalFormatting sqref="C3793">
    <cfRule type="expression" dxfId="1" priority="4138" stopIfTrue="1">
      <formula>MOD(ROW(),2)=1</formula>
    </cfRule>
    <cfRule type="expression" dxfId="0" priority="12064" stopIfTrue="1">
      <formula>MOD(ROW(),2)=1</formula>
    </cfRule>
  </conditionalFormatting>
  <conditionalFormatting sqref="A3794:B3794">
    <cfRule type="expression" dxfId="0" priority="43767" stopIfTrue="1">
      <formula>MOD(ROW(),2)=1</formula>
    </cfRule>
    <cfRule type="expression" dxfId="1" priority="35841" stopIfTrue="1">
      <formula>MOD(ROW(),2)=1</formula>
    </cfRule>
  </conditionalFormatting>
  <conditionalFormatting sqref="C3794">
    <cfRule type="expression" dxfId="1" priority="4137" stopIfTrue="1">
      <formula>MOD(ROW(),2)=1</formula>
    </cfRule>
    <cfRule type="expression" dxfId="0" priority="12063" stopIfTrue="1">
      <formula>MOD(ROW(),2)=1</formula>
    </cfRule>
  </conditionalFormatting>
  <conditionalFormatting sqref="A3795:B3795">
    <cfRule type="expression" dxfId="0" priority="43766" stopIfTrue="1">
      <formula>MOD(ROW(),2)=1</formula>
    </cfRule>
    <cfRule type="expression" dxfId="1" priority="35840" stopIfTrue="1">
      <formula>MOD(ROW(),2)=1</formula>
    </cfRule>
  </conditionalFormatting>
  <conditionalFormatting sqref="C3795">
    <cfRule type="expression" dxfId="1" priority="4136" stopIfTrue="1">
      <formula>MOD(ROW(),2)=1</formula>
    </cfRule>
    <cfRule type="expression" dxfId="0" priority="12062" stopIfTrue="1">
      <formula>MOD(ROW(),2)=1</formula>
    </cfRule>
  </conditionalFormatting>
  <conditionalFormatting sqref="A3796:B3796">
    <cfRule type="expression" dxfId="0" priority="43765" stopIfTrue="1">
      <formula>MOD(ROW(),2)=1</formula>
    </cfRule>
    <cfRule type="expression" dxfId="1" priority="35839" stopIfTrue="1">
      <formula>MOD(ROW(),2)=1</formula>
    </cfRule>
  </conditionalFormatting>
  <conditionalFormatting sqref="C3796">
    <cfRule type="expression" dxfId="1" priority="4135" stopIfTrue="1">
      <formula>MOD(ROW(),2)=1</formula>
    </cfRule>
    <cfRule type="expression" dxfId="0" priority="12061" stopIfTrue="1">
      <formula>MOD(ROW(),2)=1</formula>
    </cfRule>
  </conditionalFormatting>
  <conditionalFormatting sqref="A3797:B3797">
    <cfRule type="expression" dxfId="0" priority="43764" stopIfTrue="1">
      <formula>MOD(ROW(),2)=1</formula>
    </cfRule>
    <cfRule type="expression" dxfId="1" priority="35838" stopIfTrue="1">
      <formula>MOD(ROW(),2)=1</formula>
    </cfRule>
  </conditionalFormatting>
  <conditionalFormatting sqref="C3797">
    <cfRule type="expression" dxfId="1" priority="4134" stopIfTrue="1">
      <formula>MOD(ROW(),2)=1</formula>
    </cfRule>
    <cfRule type="expression" dxfId="0" priority="12060" stopIfTrue="1">
      <formula>MOD(ROW(),2)=1</formula>
    </cfRule>
  </conditionalFormatting>
  <conditionalFormatting sqref="A3798:B3798">
    <cfRule type="expression" dxfId="0" priority="43763" stopIfTrue="1">
      <formula>MOD(ROW(),2)=1</formula>
    </cfRule>
    <cfRule type="expression" dxfId="1" priority="35837" stopIfTrue="1">
      <formula>MOD(ROW(),2)=1</formula>
    </cfRule>
  </conditionalFormatting>
  <conditionalFormatting sqref="C3798">
    <cfRule type="expression" dxfId="1" priority="4133" stopIfTrue="1">
      <formula>MOD(ROW(),2)=1</formula>
    </cfRule>
    <cfRule type="expression" dxfId="0" priority="12059" stopIfTrue="1">
      <formula>MOD(ROW(),2)=1</formula>
    </cfRule>
  </conditionalFormatting>
  <conditionalFormatting sqref="A3799:B3799">
    <cfRule type="expression" dxfId="0" priority="43762" stopIfTrue="1">
      <formula>MOD(ROW(),2)=1</formula>
    </cfRule>
    <cfRule type="expression" dxfId="1" priority="35836" stopIfTrue="1">
      <formula>MOD(ROW(),2)=1</formula>
    </cfRule>
  </conditionalFormatting>
  <conditionalFormatting sqref="C3799">
    <cfRule type="expression" dxfId="1" priority="4132" stopIfTrue="1">
      <formula>MOD(ROW(),2)=1</formula>
    </cfRule>
    <cfRule type="expression" dxfId="0" priority="12058" stopIfTrue="1">
      <formula>MOD(ROW(),2)=1</formula>
    </cfRule>
  </conditionalFormatting>
  <conditionalFormatting sqref="A3800:B3800">
    <cfRule type="expression" dxfId="0" priority="43761" stopIfTrue="1">
      <formula>MOD(ROW(),2)=1</formula>
    </cfRule>
    <cfRule type="expression" dxfId="1" priority="35835" stopIfTrue="1">
      <formula>MOD(ROW(),2)=1</formula>
    </cfRule>
  </conditionalFormatting>
  <conditionalFormatting sqref="C3800">
    <cfRule type="expression" dxfId="1" priority="4131" stopIfTrue="1">
      <formula>MOD(ROW(),2)=1</formula>
    </cfRule>
    <cfRule type="expression" dxfId="0" priority="12057" stopIfTrue="1">
      <formula>MOD(ROW(),2)=1</formula>
    </cfRule>
  </conditionalFormatting>
  <conditionalFormatting sqref="A3801:B3801">
    <cfRule type="expression" dxfId="0" priority="43760" stopIfTrue="1">
      <formula>MOD(ROW(),2)=1</formula>
    </cfRule>
    <cfRule type="expression" dxfId="1" priority="35834" stopIfTrue="1">
      <formula>MOD(ROW(),2)=1</formula>
    </cfRule>
  </conditionalFormatting>
  <conditionalFormatting sqref="C3801">
    <cfRule type="expression" dxfId="1" priority="4130" stopIfTrue="1">
      <formula>MOD(ROW(),2)=1</formula>
    </cfRule>
    <cfRule type="expression" dxfId="0" priority="12056" stopIfTrue="1">
      <formula>MOD(ROW(),2)=1</formula>
    </cfRule>
  </conditionalFormatting>
  <conditionalFormatting sqref="A3802:B3802">
    <cfRule type="expression" dxfId="0" priority="43759" stopIfTrue="1">
      <formula>MOD(ROW(),2)=1</formula>
    </cfRule>
    <cfRule type="expression" dxfId="1" priority="35833" stopIfTrue="1">
      <formula>MOD(ROW(),2)=1</formula>
    </cfRule>
  </conditionalFormatting>
  <conditionalFormatting sqref="C3802">
    <cfRule type="expression" dxfId="1" priority="4129" stopIfTrue="1">
      <formula>MOD(ROW(),2)=1</formula>
    </cfRule>
    <cfRule type="expression" dxfId="0" priority="12055" stopIfTrue="1">
      <formula>MOD(ROW(),2)=1</formula>
    </cfRule>
  </conditionalFormatting>
  <conditionalFormatting sqref="A3803:B3803">
    <cfRule type="expression" dxfId="0" priority="43758" stopIfTrue="1">
      <formula>MOD(ROW(),2)=1</formula>
    </cfRule>
    <cfRule type="expression" dxfId="1" priority="35832" stopIfTrue="1">
      <formula>MOD(ROW(),2)=1</formula>
    </cfRule>
  </conditionalFormatting>
  <conditionalFormatting sqref="C3803">
    <cfRule type="expression" dxfId="1" priority="4128" stopIfTrue="1">
      <formula>MOD(ROW(),2)=1</formula>
    </cfRule>
    <cfRule type="expression" dxfId="0" priority="12054" stopIfTrue="1">
      <formula>MOD(ROW(),2)=1</formula>
    </cfRule>
  </conditionalFormatting>
  <conditionalFormatting sqref="A3804:B3804">
    <cfRule type="expression" dxfId="0" priority="43757" stopIfTrue="1">
      <formula>MOD(ROW(),2)=1</formula>
    </cfRule>
    <cfRule type="expression" dxfId="1" priority="35831" stopIfTrue="1">
      <formula>MOD(ROW(),2)=1</formula>
    </cfRule>
  </conditionalFormatting>
  <conditionalFormatting sqref="C3804">
    <cfRule type="expression" dxfId="1" priority="4127" stopIfTrue="1">
      <formula>MOD(ROW(),2)=1</formula>
    </cfRule>
    <cfRule type="expression" dxfId="0" priority="12053" stopIfTrue="1">
      <formula>MOD(ROW(),2)=1</formula>
    </cfRule>
  </conditionalFormatting>
  <conditionalFormatting sqref="A3805:B3805">
    <cfRule type="expression" dxfId="0" priority="43756" stopIfTrue="1">
      <formula>MOD(ROW(),2)=1</formula>
    </cfRule>
    <cfRule type="expression" dxfId="1" priority="35830" stopIfTrue="1">
      <formula>MOD(ROW(),2)=1</formula>
    </cfRule>
  </conditionalFormatting>
  <conditionalFormatting sqref="C3805">
    <cfRule type="expression" dxfId="1" priority="4126" stopIfTrue="1">
      <formula>MOD(ROW(),2)=1</formula>
    </cfRule>
    <cfRule type="expression" dxfId="0" priority="12052" stopIfTrue="1">
      <formula>MOD(ROW(),2)=1</formula>
    </cfRule>
  </conditionalFormatting>
  <conditionalFormatting sqref="A3806:B3806">
    <cfRule type="expression" dxfId="0" priority="43755" stopIfTrue="1">
      <formula>MOD(ROW(),2)=1</formula>
    </cfRule>
    <cfRule type="expression" dxfId="1" priority="35829" stopIfTrue="1">
      <formula>MOD(ROW(),2)=1</formula>
    </cfRule>
  </conditionalFormatting>
  <conditionalFormatting sqref="C3806">
    <cfRule type="expression" dxfId="1" priority="4125" stopIfTrue="1">
      <formula>MOD(ROW(),2)=1</formula>
    </cfRule>
    <cfRule type="expression" dxfId="0" priority="12051" stopIfTrue="1">
      <formula>MOD(ROW(),2)=1</formula>
    </cfRule>
  </conditionalFormatting>
  <conditionalFormatting sqref="A3807:B3807">
    <cfRule type="expression" dxfId="0" priority="43754" stopIfTrue="1">
      <formula>MOD(ROW(),2)=1</formula>
    </cfRule>
    <cfRule type="expression" dxfId="1" priority="35828" stopIfTrue="1">
      <formula>MOD(ROW(),2)=1</formula>
    </cfRule>
  </conditionalFormatting>
  <conditionalFormatting sqref="C3807">
    <cfRule type="expression" dxfId="1" priority="4124" stopIfTrue="1">
      <formula>MOD(ROW(),2)=1</formula>
    </cfRule>
    <cfRule type="expression" dxfId="0" priority="12050" stopIfTrue="1">
      <formula>MOD(ROW(),2)=1</formula>
    </cfRule>
  </conditionalFormatting>
  <conditionalFormatting sqref="A3808:B3808">
    <cfRule type="expression" dxfId="0" priority="43753" stopIfTrue="1">
      <formula>MOD(ROW(),2)=1</formula>
    </cfRule>
    <cfRule type="expression" dxfId="1" priority="35827" stopIfTrue="1">
      <formula>MOD(ROW(),2)=1</formula>
    </cfRule>
  </conditionalFormatting>
  <conditionalFormatting sqref="C3808">
    <cfRule type="expression" dxfId="1" priority="4123" stopIfTrue="1">
      <formula>MOD(ROW(),2)=1</formula>
    </cfRule>
    <cfRule type="expression" dxfId="0" priority="12049" stopIfTrue="1">
      <formula>MOD(ROW(),2)=1</formula>
    </cfRule>
  </conditionalFormatting>
  <conditionalFormatting sqref="A3809:B3809">
    <cfRule type="expression" dxfId="0" priority="43752" stopIfTrue="1">
      <formula>MOD(ROW(),2)=1</formula>
    </cfRule>
    <cfRule type="expression" dxfId="1" priority="35826" stopIfTrue="1">
      <formula>MOD(ROW(),2)=1</formula>
    </cfRule>
  </conditionalFormatting>
  <conditionalFormatting sqref="C3809">
    <cfRule type="expression" dxfId="1" priority="4122" stopIfTrue="1">
      <formula>MOD(ROW(),2)=1</formula>
    </cfRule>
    <cfRule type="expression" dxfId="0" priority="12048" stopIfTrue="1">
      <formula>MOD(ROW(),2)=1</formula>
    </cfRule>
  </conditionalFormatting>
  <conditionalFormatting sqref="A3810:B3810">
    <cfRule type="expression" dxfId="0" priority="43751" stopIfTrue="1">
      <formula>MOD(ROW(),2)=1</formula>
    </cfRule>
    <cfRule type="expression" dxfId="1" priority="35825" stopIfTrue="1">
      <formula>MOD(ROW(),2)=1</formula>
    </cfRule>
  </conditionalFormatting>
  <conditionalFormatting sqref="C3810">
    <cfRule type="expression" dxfId="1" priority="4121" stopIfTrue="1">
      <formula>MOD(ROW(),2)=1</formula>
    </cfRule>
    <cfRule type="expression" dxfId="0" priority="12047" stopIfTrue="1">
      <formula>MOD(ROW(),2)=1</formula>
    </cfRule>
  </conditionalFormatting>
  <conditionalFormatting sqref="A3811:B3811">
    <cfRule type="expression" dxfId="0" priority="43750" stopIfTrue="1">
      <formula>MOD(ROW(),2)=1</formula>
    </cfRule>
    <cfRule type="expression" dxfId="1" priority="35824" stopIfTrue="1">
      <formula>MOD(ROW(),2)=1</formula>
    </cfRule>
  </conditionalFormatting>
  <conditionalFormatting sqref="C3811">
    <cfRule type="expression" dxfId="1" priority="4120" stopIfTrue="1">
      <formula>MOD(ROW(),2)=1</formula>
    </cfRule>
    <cfRule type="expression" dxfId="0" priority="12046" stopIfTrue="1">
      <formula>MOD(ROW(),2)=1</formula>
    </cfRule>
  </conditionalFormatting>
  <conditionalFormatting sqref="A3812:B3812">
    <cfRule type="expression" dxfId="0" priority="43749" stopIfTrue="1">
      <formula>MOD(ROW(),2)=1</formula>
    </cfRule>
    <cfRule type="expression" dxfId="1" priority="35823" stopIfTrue="1">
      <formula>MOD(ROW(),2)=1</formula>
    </cfRule>
  </conditionalFormatting>
  <conditionalFormatting sqref="C3812">
    <cfRule type="expression" dxfId="1" priority="4119" stopIfTrue="1">
      <formula>MOD(ROW(),2)=1</formula>
    </cfRule>
    <cfRule type="expression" dxfId="0" priority="12045" stopIfTrue="1">
      <formula>MOD(ROW(),2)=1</formula>
    </cfRule>
  </conditionalFormatting>
  <conditionalFormatting sqref="A3813:B3813">
    <cfRule type="expression" dxfId="0" priority="43748" stopIfTrue="1">
      <formula>MOD(ROW(),2)=1</formula>
    </cfRule>
    <cfRule type="expression" dxfId="1" priority="35822" stopIfTrue="1">
      <formula>MOD(ROW(),2)=1</formula>
    </cfRule>
  </conditionalFormatting>
  <conditionalFormatting sqref="C3813">
    <cfRule type="expression" dxfId="1" priority="4118" stopIfTrue="1">
      <formula>MOD(ROW(),2)=1</formula>
    </cfRule>
    <cfRule type="expression" dxfId="0" priority="12044" stopIfTrue="1">
      <formula>MOD(ROW(),2)=1</formula>
    </cfRule>
  </conditionalFormatting>
  <conditionalFormatting sqref="A3814:B3814">
    <cfRule type="expression" dxfId="0" priority="43747" stopIfTrue="1">
      <formula>MOD(ROW(),2)=1</formula>
    </cfRule>
    <cfRule type="expression" dxfId="1" priority="35821" stopIfTrue="1">
      <formula>MOD(ROW(),2)=1</formula>
    </cfRule>
  </conditionalFormatting>
  <conditionalFormatting sqref="C3814">
    <cfRule type="expression" dxfId="1" priority="4117" stopIfTrue="1">
      <formula>MOD(ROW(),2)=1</formula>
    </cfRule>
    <cfRule type="expression" dxfId="0" priority="12043" stopIfTrue="1">
      <formula>MOD(ROW(),2)=1</formula>
    </cfRule>
  </conditionalFormatting>
  <conditionalFormatting sqref="A3815:B3815">
    <cfRule type="expression" dxfId="0" priority="43746" stopIfTrue="1">
      <formula>MOD(ROW(),2)=1</formula>
    </cfRule>
    <cfRule type="expression" dxfId="1" priority="35820" stopIfTrue="1">
      <formula>MOD(ROW(),2)=1</formula>
    </cfRule>
  </conditionalFormatting>
  <conditionalFormatting sqref="C3815">
    <cfRule type="expression" dxfId="1" priority="4116" stopIfTrue="1">
      <formula>MOD(ROW(),2)=1</formula>
    </cfRule>
    <cfRule type="expression" dxfId="0" priority="12042" stopIfTrue="1">
      <formula>MOD(ROW(),2)=1</formula>
    </cfRule>
  </conditionalFormatting>
  <conditionalFormatting sqref="A3816:B3816">
    <cfRule type="expression" dxfId="0" priority="43745" stopIfTrue="1">
      <formula>MOD(ROW(),2)=1</formula>
    </cfRule>
    <cfRule type="expression" dxfId="1" priority="35819" stopIfTrue="1">
      <formula>MOD(ROW(),2)=1</formula>
    </cfRule>
  </conditionalFormatting>
  <conditionalFormatting sqref="C3816">
    <cfRule type="expression" dxfId="1" priority="4115" stopIfTrue="1">
      <formula>MOD(ROW(),2)=1</formula>
    </cfRule>
    <cfRule type="expression" dxfId="0" priority="12041" stopIfTrue="1">
      <formula>MOD(ROW(),2)=1</formula>
    </cfRule>
  </conditionalFormatting>
  <conditionalFormatting sqref="A3817:B3817">
    <cfRule type="expression" dxfId="0" priority="43744" stopIfTrue="1">
      <formula>MOD(ROW(),2)=1</formula>
    </cfRule>
    <cfRule type="expression" dxfId="1" priority="35818" stopIfTrue="1">
      <formula>MOD(ROW(),2)=1</formula>
    </cfRule>
  </conditionalFormatting>
  <conditionalFormatting sqref="C3817">
    <cfRule type="expression" dxfId="1" priority="4114" stopIfTrue="1">
      <formula>MOD(ROW(),2)=1</formula>
    </cfRule>
    <cfRule type="expression" dxfId="0" priority="12040" stopIfTrue="1">
      <formula>MOD(ROW(),2)=1</formula>
    </cfRule>
  </conditionalFormatting>
  <conditionalFormatting sqref="A3818:B3818">
    <cfRule type="expression" dxfId="0" priority="43743" stopIfTrue="1">
      <formula>MOD(ROW(),2)=1</formula>
    </cfRule>
    <cfRule type="expression" dxfId="1" priority="35817" stopIfTrue="1">
      <formula>MOD(ROW(),2)=1</formula>
    </cfRule>
  </conditionalFormatting>
  <conditionalFormatting sqref="C3818">
    <cfRule type="expression" dxfId="1" priority="4113" stopIfTrue="1">
      <formula>MOD(ROW(),2)=1</formula>
    </cfRule>
    <cfRule type="expression" dxfId="0" priority="12039" stopIfTrue="1">
      <formula>MOD(ROW(),2)=1</formula>
    </cfRule>
  </conditionalFormatting>
  <conditionalFormatting sqref="A3819:B3819">
    <cfRule type="expression" dxfId="0" priority="43742" stopIfTrue="1">
      <formula>MOD(ROW(),2)=1</formula>
    </cfRule>
    <cfRule type="expression" dxfId="1" priority="35816" stopIfTrue="1">
      <formula>MOD(ROW(),2)=1</formula>
    </cfRule>
  </conditionalFormatting>
  <conditionalFormatting sqref="C3819">
    <cfRule type="expression" dxfId="1" priority="4112" stopIfTrue="1">
      <formula>MOD(ROW(),2)=1</formula>
    </cfRule>
    <cfRule type="expression" dxfId="0" priority="12038" stopIfTrue="1">
      <formula>MOD(ROW(),2)=1</formula>
    </cfRule>
  </conditionalFormatting>
  <conditionalFormatting sqref="A3820:B3820">
    <cfRule type="expression" dxfId="0" priority="43741" stopIfTrue="1">
      <formula>MOD(ROW(),2)=1</formula>
    </cfRule>
    <cfRule type="expression" dxfId="1" priority="35815" stopIfTrue="1">
      <formula>MOD(ROW(),2)=1</formula>
    </cfRule>
  </conditionalFormatting>
  <conditionalFormatting sqref="C3820">
    <cfRule type="expression" dxfId="1" priority="4111" stopIfTrue="1">
      <formula>MOD(ROW(),2)=1</formula>
    </cfRule>
    <cfRule type="expression" dxfId="0" priority="12037" stopIfTrue="1">
      <formula>MOD(ROW(),2)=1</formula>
    </cfRule>
  </conditionalFormatting>
  <conditionalFormatting sqref="A3821:B3821">
    <cfRule type="expression" dxfId="0" priority="43740" stopIfTrue="1">
      <formula>MOD(ROW(),2)=1</formula>
    </cfRule>
    <cfRule type="expression" dxfId="1" priority="35814" stopIfTrue="1">
      <formula>MOD(ROW(),2)=1</formula>
    </cfRule>
  </conditionalFormatting>
  <conditionalFormatting sqref="C3821">
    <cfRule type="expression" dxfId="1" priority="4110" stopIfTrue="1">
      <formula>MOD(ROW(),2)=1</formula>
    </cfRule>
    <cfRule type="expression" dxfId="0" priority="12036" stopIfTrue="1">
      <formula>MOD(ROW(),2)=1</formula>
    </cfRule>
  </conditionalFormatting>
  <conditionalFormatting sqref="A3822:B3822">
    <cfRule type="expression" dxfId="0" priority="43739" stopIfTrue="1">
      <formula>MOD(ROW(),2)=1</formula>
    </cfRule>
    <cfRule type="expression" dxfId="1" priority="35813" stopIfTrue="1">
      <formula>MOD(ROW(),2)=1</formula>
    </cfRule>
  </conditionalFormatting>
  <conditionalFormatting sqref="C3822">
    <cfRule type="expression" dxfId="1" priority="4109" stopIfTrue="1">
      <formula>MOD(ROW(),2)=1</formula>
    </cfRule>
    <cfRule type="expression" dxfId="0" priority="12035" stopIfTrue="1">
      <formula>MOD(ROW(),2)=1</formula>
    </cfRule>
  </conditionalFormatting>
  <conditionalFormatting sqref="A3823:B3823">
    <cfRule type="expression" dxfId="0" priority="43738" stopIfTrue="1">
      <formula>MOD(ROW(),2)=1</formula>
    </cfRule>
    <cfRule type="expression" dxfId="1" priority="35812" stopIfTrue="1">
      <formula>MOD(ROW(),2)=1</formula>
    </cfRule>
  </conditionalFormatting>
  <conditionalFormatting sqref="C3823">
    <cfRule type="expression" dxfId="1" priority="4108" stopIfTrue="1">
      <formula>MOD(ROW(),2)=1</formula>
    </cfRule>
    <cfRule type="expression" dxfId="0" priority="12034" stopIfTrue="1">
      <formula>MOD(ROW(),2)=1</formula>
    </cfRule>
  </conditionalFormatting>
  <conditionalFormatting sqref="A3824:B3824">
    <cfRule type="expression" dxfId="0" priority="43737" stopIfTrue="1">
      <formula>MOD(ROW(),2)=1</formula>
    </cfRule>
    <cfRule type="expression" dxfId="1" priority="35811" stopIfTrue="1">
      <formula>MOD(ROW(),2)=1</formula>
    </cfRule>
  </conditionalFormatting>
  <conditionalFormatting sqref="C3824">
    <cfRule type="expression" dxfId="1" priority="4107" stopIfTrue="1">
      <formula>MOD(ROW(),2)=1</formula>
    </cfRule>
    <cfRule type="expression" dxfId="0" priority="12033" stopIfTrue="1">
      <formula>MOD(ROW(),2)=1</formula>
    </cfRule>
  </conditionalFormatting>
  <conditionalFormatting sqref="A3825:B3825">
    <cfRule type="expression" dxfId="0" priority="43736" stopIfTrue="1">
      <formula>MOD(ROW(),2)=1</formula>
    </cfRule>
    <cfRule type="expression" dxfId="1" priority="35810" stopIfTrue="1">
      <formula>MOD(ROW(),2)=1</formula>
    </cfRule>
  </conditionalFormatting>
  <conditionalFormatting sqref="C3825">
    <cfRule type="expression" dxfId="1" priority="4106" stopIfTrue="1">
      <formula>MOD(ROW(),2)=1</formula>
    </cfRule>
    <cfRule type="expression" dxfId="0" priority="12032" stopIfTrue="1">
      <formula>MOD(ROW(),2)=1</formula>
    </cfRule>
  </conditionalFormatting>
  <conditionalFormatting sqref="A3826:B3826">
    <cfRule type="expression" dxfId="0" priority="43735" stopIfTrue="1">
      <formula>MOD(ROW(),2)=1</formula>
    </cfRule>
    <cfRule type="expression" dxfId="1" priority="35809" stopIfTrue="1">
      <formula>MOD(ROW(),2)=1</formula>
    </cfRule>
  </conditionalFormatting>
  <conditionalFormatting sqref="C3826">
    <cfRule type="expression" dxfId="1" priority="4105" stopIfTrue="1">
      <formula>MOD(ROW(),2)=1</formula>
    </cfRule>
    <cfRule type="expression" dxfId="0" priority="12031" stopIfTrue="1">
      <formula>MOD(ROW(),2)=1</formula>
    </cfRule>
  </conditionalFormatting>
  <conditionalFormatting sqref="A3827:B3827">
    <cfRule type="expression" dxfId="0" priority="43734" stopIfTrue="1">
      <formula>MOD(ROW(),2)=1</formula>
    </cfRule>
    <cfRule type="expression" dxfId="1" priority="35808" stopIfTrue="1">
      <formula>MOD(ROW(),2)=1</formula>
    </cfRule>
  </conditionalFormatting>
  <conditionalFormatting sqref="C3827">
    <cfRule type="expression" dxfId="1" priority="4104" stopIfTrue="1">
      <formula>MOD(ROW(),2)=1</formula>
    </cfRule>
    <cfRule type="expression" dxfId="0" priority="12030" stopIfTrue="1">
      <formula>MOD(ROW(),2)=1</formula>
    </cfRule>
  </conditionalFormatting>
  <conditionalFormatting sqref="A3828:B3828">
    <cfRule type="expression" dxfId="0" priority="43733" stopIfTrue="1">
      <formula>MOD(ROW(),2)=1</formula>
    </cfRule>
    <cfRule type="expression" dxfId="1" priority="35807" stopIfTrue="1">
      <formula>MOD(ROW(),2)=1</formula>
    </cfRule>
  </conditionalFormatting>
  <conditionalFormatting sqref="C3828">
    <cfRule type="expression" dxfId="1" priority="4103" stopIfTrue="1">
      <formula>MOD(ROW(),2)=1</formula>
    </cfRule>
    <cfRule type="expression" dxfId="0" priority="12029" stopIfTrue="1">
      <formula>MOD(ROW(),2)=1</formula>
    </cfRule>
  </conditionalFormatting>
  <conditionalFormatting sqref="A3829:B3829">
    <cfRule type="expression" dxfId="0" priority="43732" stopIfTrue="1">
      <formula>MOD(ROW(),2)=1</formula>
    </cfRule>
    <cfRule type="expression" dxfId="1" priority="35806" stopIfTrue="1">
      <formula>MOD(ROW(),2)=1</formula>
    </cfRule>
  </conditionalFormatting>
  <conditionalFormatting sqref="C3829">
    <cfRule type="expression" dxfId="1" priority="4102" stopIfTrue="1">
      <formula>MOD(ROW(),2)=1</formula>
    </cfRule>
    <cfRule type="expression" dxfId="0" priority="12028" stopIfTrue="1">
      <formula>MOD(ROW(),2)=1</formula>
    </cfRule>
  </conditionalFormatting>
  <conditionalFormatting sqref="A3830:B3830">
    <cfRule type="expression" dxfId="0" priority="43731" stopIfTrue="1">
      <formula>MOD(ROW(),2)=1</formula>
    </cfRule>
    <cfRule type="expression" dxfId="1" priority="35805" stopIfTrue="1">
      <formula>MOD(ROW(),2)=1</formula>
    </cfRule>
  </conditionalFormatting>
  <conditionalFormatting sqref="C3830">
    <cfRule type="expression" dxfId="1" priority="4101" stopIfTrue="1">
      <formula>MOD(ROW(),2)=1</formula>
    </cfRule>
    <cfRule type="expression" dxfId="0" priority="12027" stopIfTrue="1">
      <formula>MOD(ROW(),2)=1</formula>
    </cfRule>
  </conditionalFormatting>
  <conditionalFormatting sqref="A3831:B3831">
    <cfRule type="expression" dxfId="0" priority="43730" stopIfTrue="1">
      <formula>MOD(ROW(),2)=1</formula>
    </cfRule>
    <cfRule type="expression" dxfId="1" priority="35804" stopIfTrue="1">
      <formula>MOD(ROW(),2)=1</formula>
    </cfRule>
  </conditionalFormatting>
  <conditionalFormatting sqref="C3831">
    <cfRule type="expression" dxfId="1" priority="4100" stopIfTrue="1">
      <formula>MOD(ROW(),2)=1</formula>
    </cfRule>
    <cfRule type="expression" dxfId="0" priority="12026" stopIfTrue="1">
      <formula>MOD(ROW(),2)=1</formula>
    </cfRule>
  </conditionalFormatting>
  <conditionalFormatting sqref="A3832:B3832">
    <cfRule type="expression" dxfId="0" priority="43729" stopIfTrue="1">
      <formula>MOD(ROW(),2)=1</formula>
    </cfRule>
    <cfRule type="expression" dxfId="1" priority="35803" stopIfTrue="1">
      <formula>MOD(ROW(),2)=1</formula>
    </cfRule>
  </conditionalFormatting>
  <conditionalFormatting sqref="C3832">
    <cfRule type="expression" dxfId="1" priority="4099" stopIfTrue="1">
      <formula>MOD(ROW(),2)=1</formula>
    </cfRule>
    <cfRule type="expression" dxfId="0" priority="12025" stopIfTrue="1">
      <formula>MOD(ROW(),2)=1</formula>
    </cfRule>
  </conditionalFormatting>
  <conditionalFormatting sqref="A3833:B3833">
    <cfRule type="expression" dxfId="0" priority="43728" stopIfTrue="1">
      <formula>MOD(ROW(),2)=1</formula>
    </cfRule>
    <cfRule type="expression" dxfId="1" priority="35802" stopIfTrue="1">
      <formula>MOD(ROW(),2)=1</formula>
    </cfRule>
  </conditionalFormatting>
  <conditionalFormatting sqref="C3833">
    <cfRule type="expression" dxfId="1" priority="4098" stopIfTrue="1">
      <formula>MOD(ROW(),2)=1</formula>
    </cfRule>
    <cfRule type="expression" dxfId="0" priority="12024" stopIfTrue="1">
      <formula>MOD(ROW(),2)=1</formula>
    </cfRule>
  </conditionalFormatting>
  <conditionalFormatting sqref="A3834:B3834">
    <cfRule type="expression" dxfId="0" priority="43727" stopIfTrue="1">
      <formula>MOD(ROW(),2)=1</formula>
    </cfRule>
    <cfRule type="expression" dxfId="1" priority="35801" stopIfTrue="1">
      <formula>MOD(ROW(),2)=1</formula>
    </cfRule>
  </conditionalFormatting>
  <conditionalFormatting sqref="C3834">
    <cfRule type="expression" dxfId="1" priority="4097" stopIfTrue="1">
      <formula>MOD(ROW(),2)=1</formula>
    </cfRule>
    <cfRule type="expression" dxfId="0" priority="12023" stopIfTrue="1">
      <formula>MOD(ROW(),2)=1</formula>
    </cfRule>
  </conditionalFormatting>
  <conditionalFormatting sqref="A3835:B3835">
    <cfRule type="expression" dxfId="0" priority="43726" stopIfTrue="1">
      <formula>MOD(ROW(),2)=1</formula>
    </cfRule>
    <cfRule type="expression" dxfId="1" priority="35800" stopIfTrue="1">
      <formula>MOD(ROW(),2)=1</formula>
    </cfRule>
  </conditionalFormatting>
  <conditionalFormatting sqref="C3835">
    <cfRule type="expression" dxfId="1" priority="4096" stopIfTrue="1">
      <formula>MOD(ROW(),2)=1</formula>
    </cfRule>
    <cfRule type="expression" dxfId="0" priority="12022" stopIfTrue="1">
      <formula>MOD(ROW(),2)=1</formula>
    </cfRule>
  </conditionalFormatting>
  <conditionalFormatting sqref="A3836:B3836">
    <cfRule type="expression" dxfId="0" priority="43725" stopIfTrue="1">
      <formula>MOD(ROW(),2)=1</formula>
    </cfRule>
    <cfRule type="expression" dxfId="1" priority="35799" stopIfTrue="1">
      <formula>MOD(ROW(),2)=1</formula>
    </cfRule>
  </conditionalFormatting>
  <conditionalFormatting sqref="C3836">
    <cfRule type="expression" dxfId="1" priority="4095" stopIfTrue="1">
      <formula>MOD(ROW(),2)=1</formula>
    </cfRule>
    <cfRule type="expression" dxfId="0" priority="12021" stopIfTrue="1">
      <formula>MOD(ROW(),2)=1</formula>
    </cfRule>
  </conditionalFormatting>
  <conditionalFormatting sqref="A3837:B3837">
    <cfRule type="expression" dxfId="0" priority="43724" stopIfTrue="1">
      <formula>MOD(ROW(),2)=1</formula>
    </cfRule>
    <cfRule type="expression" dxfId="1" priority="35798" stopIfTrue="1">
      <formula>MOD(ROW(),2)=1</formula>
    </cfRule>
  </conditionalFormatting>
  <conditionalFormatting sqref="C3837">
    <cfRule type="expression" dxfId="1" priority="4094" stopIfTrue="1">
      <formula>MOD(ROW(),2)=1</formula>
    </cfRule>
    <cfRule type="expression" dxfId="0" priority="12020" stopIfTrue="1">
      <formula>MOD(ROW(),2)=1</formula>
    </cfRule>
  </conditionalFormatting>
  <conditionalFormatting sqref="A3838:B3838">
    <cfRule type="expression" dxfId="0" priority="43723" stopIfTrue="1">
      <formula>MOD(ROW(),2)=1</formula>
    </cfRule>
    <cfRule type="expression" dxfId="1" priority="35797" stopIfTrue="1">
      <formula>MOD(ROW(),2)=1</formula>
    </cfRule>
  </conditionalFormatting>
  <conditionalFormatting sqref="C3838">
    <cfRule type="expression" dxfId="1" priority="4093" stopIfTrue="1">
      <formula>MOD(ROW(),2)=1</formula>
    </cfRule>
    <cfRule type="expression" dxfId="0" priority="12019" stopIfTrue="1">
      <formula>MOD(ROW(),2)=1</formula>
    </cfRule>
  </conditionalFormatting>
  <conditionalFormatting sqref="A3839:B3839">
    <cfRule type="expression" dxfId="0" priority="43722" stopIfTrue="1">
      <formula>MOD(ROW(),2)=1</formula>
    </cfRule>
    <cfRule type="expression" dxfId="1" priority="35796" stopIfTrue="1">
      <formula>MOD(ROW(),2)=1</formula>
    </cfRule>
  </conditionalFormatting>
  <conditionalFormatting sqref="C3839">
    <cfRule type="expression" dxfId="1" priority="4092" stopIfTrue="1">
      <formula>MOD(ROW(),2)=1</formula>
    </cfRule>
    <cfRule type="expression" dxfId="0" priority="12018" stopIfTrue="1">
      <formula>MOD(ROW(),2)=1</formula>
    </cfRule>
  </conditionalFormatting>
  <conditionalFormatting sqref="A3840:B3840">
    <cfRule type="expression" dxfId="0" priority="43721" stopIfTrue="1">
      <formula>MOD(ROW(),2)=1</formula>
    </cfRule>
    <cfRule type="expression" dxfId="1" priority="35795" stopIfTrue="1">
      <formula>MOD(ROW(),2)=1</formula>
    </cfRule>
  </conditionalFormatting>
  <conditionalFormatting sqref="C3840">
    <cfRule type="expression" dxfId="1" priority="4091" stopIfTrue="1">
      <formula>MOD(ROW(),2)=1</formula>
    </cfRule>
    <cfRule type="expression" dxfId="0" priority="12017" stopIfTrue="1">
      <formula>MOD(ROW(),2)=1</formula>
    </cfRule>
  </conditionalFormatting>
  <conditionalFormatting sqref="A3841:B3841">
    <cfRule type="expression" dxfId="0" priority="43720" stopIfTrue="1">
      <formula>MOD(ROW(),2)=1</formula>
    </cfRule>
    <cfRule type="expression" dxfId="1" priority="35794" stopIfTrue="1">
      <formula>MOD(ROW(),2)=1</formula>
    </cfRule>
  </conditionalFormatting>
  <conditionalFormatting sqref="C3841">
    <cfRule type="expression" dxfId="1" priority="4090" stopIfTrue="1">
      <formula>MOD(ROW(),2)=1</formula>
    </cfRule>
    <cfRule type="expression" dxfId="0" priority="12016" stopIfTrue="1">
      <formula>MOD(ROW(),2)=1</formula>
    </cfRule>
  </conditionalFormatting>
  <conditionalFormatting sqref="A3842:B3842">
    <cfRule type="expression" dxfId="0" priority="43719" stopIfTrue="1">
      <formula>MOD(ROW(),2)=1</formula>
    </cfRule>
    <cfRule type="expression" dxfId="1" priority="35793" stopIfTrue="1">
      <formula>MOD(ROW(),2)=1</formula>
    </cfRule>
  </conditionalFormatting>
  <conditionalFormatting sqref="C3842">
    <cfRule type="expression" dxfId="1" priority="4089" stopIfTrue="1">
      <formula>MOD(ROW(),2)=1</formula>
    </cfRule>
    <cfRule type="expression" dxfId="0" priority="12015" stopIfTrue="1">
      <formula>MOD(ROW(),2)=1</formula>
    </cfRule>
  </conditionalFormatting>
  <conditionalFormatting sqref="A3843:B3843">
    <cfRule type="expression" dxfId="0" priority="43718" stopIfTrue="1">
      <formula>MOD(ROW(),2)=1</formula>
    </cfRule>
    <cfRule type="expression" dxfId="1" priority="35792" stopIfTrue="1">
      <formula>MOD(ROW(),2)=1</formula>
    </cfRule>
  </conditionalFormatting>
  <conditionalFormatting sqref="C3843">
    <cfRule type="expression" dxfId="1" priority="4088" stopIfTrue="1">
      <formula>MOD(ROW(),2)=1</formula>
    </cfRule>
    <cfRule type="expression" dxfId="0" priority="12014" stopIfTrue="1">
      <formula>MOD(ROW(),2)=1</formula>
    </cfRule>
  </conditionalFormatting>
  <conditionalFormatting sqref="A3844:B3844">
    <cfRule type="expression" dxfId="0" priority="43717" stopIfTrue="1">
      <formula>MOD(ROW(),2)=1</formula>
    </cfRule>
    <cfRule type="expression" dxfId="1" priority="35791" stopIfTrue="1">
      <formula>MOD(ROW(),2)=1</formula>
    </cfRule>
  </conditionalFormatting>
  <conditionalFormatting sqref="C3844">
    <cfRule type="expression" dxfId="1" priority="4087" stopIfTrue="1">
      <formula>MOD(ROW(),2)=1</formula>
    </cfRule>
    <cfRule type="expression" dxfId="0" priority="12013" stopIfTrue="1">
      <formula>MOD(ROW(),2)=1</formula>
    </cfRule>
  </conditionalFormatting>
  <conditionalFormatting sqref="A3845:B3845">
    <cfRule type="expression" dxfId="0" priority="43716" stopIfTrue="1">
      <formula>MOD(ROW(),2)=1</formula>
    </cfRule>
    <cfRule type="expression" dxfId="1" priority="35790" stopIfTrue="1">
      <formula>MOD(ROW(),2)=1</formula>
    </cfRule>
  </conditionalFormatting>
  <conditionalFormatting sqref="C3845">
    <cfRule type="expression" dxfId="1" priority="4086" stopIfTrue="1">
      <formula>MOD(ROW(),2)=1</formula>
    </cfRule>
    <cfRule type="expression" dxfId="0" priority="12012" stopIfTrue="1">
      <formula>MOD(ROW(),2)=1</formula>
    </cfRule>
  </conditionalFormatting>
  <conditionalFormatting sqref="A3846:B3846">
    <cfRule type="expression" dxfId="0" priority="43715" stopIfTrue="1">
      <formula>MOD(ROW(),2)=1</formula>
    </cfRule>
    <cfRule type="expression" dxfId="1" priority="35789" stopIfTrue="1">
      <formula>MOD(ROW(),2)=1</formula>
    </cfRule>
  </conditionalFormatting>
  <conditionalFormatting sqref="C3846">
    <cfRule type="expression" dxfId="1" priority="4085" stopIfTrue="1">
      <formula>MOD(ROW(),2)=1</formula>
    </cfRule>
    <cfRule type="expression" dxfId="0" priority="12011" stopIfTrue="1">
      <formula>MOD(ROW(),2)=1</formula>
    </cfRule>
  </conditionalFormatting>
  <conditionalFormatting sqref="A3847:B3847">
    <cfRule type="expression" dxfId="0" priority="43714" stopIfTrue="1">
      <formula>MOD(ROW(),2)=1</formula>
    </cfRule>
    <cfRule type="expression" dxfId="1" priority="35788" stopIfTrue="1">
      <formula>MOD(ROW(),2)=1</formula>
    </cfRule>
  </conditionalFormatting>
  <conditionalFormatting sqref="C3847">
    <cfRule type="expression" dxfId="1" priority="4084" stopIfTrue="1">
      <formula>MOD(ROW(),2)=1</formula>
    </cfRule>
    <cfRule type="expression" dxfId="0" priority="12010" stopIfTrue="1">
      <formula>MOD(ROW(),2)=1</formula>
    </cfRule>
  </conditionalFormatting>
  <conditionalFormatting sqref="A3848:B3848">
    <cfRule type="expression" dxfId="0" priority="43713" stopIfTrue="1">
      <formula>MOD(ROW(),2)=1</formula>
    </cfRule>
    <cfRule type="expression" dxfId="1" priority="35787" stopIfTrue="1">
      <formula>MOD(ROW(),2)=1</formula>
    </cfRule>
  </conditionalFormatting>
  <conditionalFormatting sqref="C3848">
    <cfRule type="expression" dxfId="1" priority="4083" stopIfTrue="1">
      <formula>MOD(ROW(),2)=1</formula>
    </cfRule>
    <cfRule type="expression" dxfId="0" priority="12009" stopIfTrue="1">
      <formula>MOD(ROW(),2)=1</formula>
    </cfRule>
  </conditionalFormatting>
  <conditionalFormatting sqref="A3849:B3849">
    <cfRule type="expression" dxfId="0" priority="43712" stopIfTrue="1">
      <formula>MOD(ROW(),2)=1</formula>
    </cfRule>
    <cfRule type="expression" dxfId="1" priority="35786" stopIfTrue="1">
      <formula>MOD(ROW(),2)=1</formula>
    </cfRule>
  </conditionalFormatting>
  <conditionalFormatting sqref="C3849">
    <cfRule type="expression" dxfId="1" priority="4082" stopIfTrue="1">
      <formula>MOD(ROW(),2)=1</formula>
    </cfRule>
    <cfRule type="expression" dxfId="0" priority="12008" stopIfTrue="1">
      <formula>MOD(ROW(),2)=1</formula>
    </cfRule>
  </conditionalFormatting>
  <conditionalFormatting sqref="A3850:B3850">
    <cfRule type="expression" dxfId="0" priority="43711" stopIfTrue="1">
      <formula>MOD(ROW(),2)=1</formula>
    </cfRule>
    <cfRule type="expression" dxfId="1" priority="35785" stopIfTrue="1">
      <formula>MOD(ROW(),2)=1</formula>
    </cfRule>
  </conditionalFormatting>
  <conditionalFormatting sqref="C3850">
    <cfRule type="expression" dxfId="1" priority="4081" stopIfTrue="1">
      <formula>MOD(ROW(),2)=1</formula>
    </cfRule>
    <cfRule type="expression" dxfId="0" priority="12007" stopIfTrue="1">
      <formula>MOD(ROW(),2)=1</formula>
    </cfRule>
  </conditionalFormatting>
  <conditionalFormatting sqref="A3851:B3851">
    <cfRule type="expression" dxfId="0" priority="43710" stopIfTrue="1">
      <formula>MOD(ROW(),2)=1</formula>
    </cfRule>
    <cfRule type="expression" dxfId="1" priority="35784" stopIfTrue="1">
      <formula>MOD(ROW(),2)=1</formula>
    </cfRule>
  </conditionalFormatting>
  <conditionalFormatting sqref="C3851">
    <cfRule type="expression" dxfId="1" priority="4080" stopIfTrue="1">
      <formula>MOD(ROW(),2)=1</formula>
    </cfRule>
    <cfRule type="expression" dxfId="0" priority="12006" stopIfTrue="1">
      <formula>MOD(ROW(),2)=1</formula>
    </cfRule>
  </conditionalFormatting>
  <conditionalFormatting sqref="A3852:B3852">
    <cfRule type="expression" dxfId="0" priority="43709" stopIfTrue="1">
      <formula>MOD(ROW(),2)=1</formula>
    </cfRule>
    <cfRule type="expression" dxfId="1" priority="35783" stopIfTrue="1">
      <formula>MOD(ROW(),2)=1</formula>
    </cfRule>
  </conditionalFormatting>
  <conditionalFormatting sqref="C3852">
    <cfRule type="expression" dxfId="1" priority="4079" stopIfTrue="1">
      <formula>MOD(ROW(),2)=1</formula>
    </cfRule>
    <cfRule type="expression" dxfId="0" priority="12005" stopIfTrue="1">
      <formula>MOD(ROW(),2)=1</formula>
    </cfRule>
  </conditionalFormatting>
  <conditionalFormatting sqref="A3853:B3853">
    <cfRule type="expression" dxfId="0" priority="43708" stopIfTrue="1">
      <formula>MOD(ROW(),2)=1</formula>
    </cfRule>
    <cfRule type="expression" dxfId="1" priority="35782" stopIfTrue="1">
      <formula>MOD(ROW(),2)=1</formula>
    </cfRule>
  </conditionalFormatting>
  <conditionalFormatting sqref="C3853">
    <cfRule type="expression" dxfId="1" priority="4078" stopIfTrue="1">
      <formula>MOD(ROW(),2)=1</formula>
    </cfRule>
    <cfRule type="expression" dxfId="0" priority="12004" stopIfTrue="1">
      <formula>MOD(ROW(),2)=1</formula>
    </cfRule>
  </conditionalFormatting>
  <conditionalFormatting sqref="A3854:B3854">
    <cfRule type="expression" dxfId="0" priority="43707" stopIfTrue="1">
      <formula>MOD(ROW(),2)=1</formula>
    </cfRule>
    <cfRule type="expression" dxfId="1" priority="35781" stopIfTrue="1">
      <formula>MOD(ROW(),2)=1</formula>
    </cfRule>
  </conditionalFormatting>
  <conditionalFormatting sqref="C3854">
    <cfRule type="expression" dxfId="1" priority="4077" stopIfTrue="1">
      <formula>MOD(ROW(),2)=1</formula>
    </cfRule>
    <cfRule type="expression" dxfId="0" priority="12003" stopIfTrue="1">
      <formula>MOD(ROW(),2)=1</formula>
    </cfRule>
  </conditionalFormatting>
  <conditionalFormatting sqref="A3855:B3855">
    <cfRule type="expression" dxfId="0" priority="43706" stopIfTrue="1">
      <formula>MOD(ROW(),2)=1</formula>
    </cfRule>
    <cfRule type="expression" dxfId="1" priority="35780" stopIfTrue="1">
      <formula>MOD(ROW(),2)=1</formula>
    </cfRule>
  </conditionalFormatting>
  <conditionalFormatting sqref="C3855">
    <cfRule type="expression" dxfId="1" priority="4076" stopIfTrue="1">
      <formula>MOD(ROW(),2)=1</formula>
    </cfRule>
    <cfRule type="expression" dxfId="0" priority="12002" stopIfTrue="1">
      <formula>MOD(ROW(),2)=1</formula>
    </cfRule>
  </conditionalFormatting>
  <conditionalFormatting sqref="A3856:B3856">
    <cfRule type="expression" dxfId="0" priority="43705" stopIfTrue="1">
      <formula>MOD(ROW(),2)=1</formula>
    </cfRule>
    <cfRule type="expression" dxfId="1" priority="35779" stopIfTrue="1">
      <formula>MOD(ROW(),2)=1</formula>
    </cfRule>
  </conditionalFormatting>
  <conditionalFormatting sqref="C3856">
    <cfRule type="expression" dxfId="1" priority="4075" stopIfTrue="1">
      <formula>MOD(ROW(),2)=1</formula>
    </cfRule>
    <cfRule type="expression" dxfId="0" priority="12001" stopIfTrue="1">
      <formula>MOD(ROW(),2)=1</formula>
    </cfRule>
  </conditionalFormatting>
  <conditionalFormatting sqref="A3857:B3857">
    <cfRule type="expression" dxfId="0" priority="43704" stopIfTrue="1">
      <formula>MOD(ROW(),2)=1</formula>
    </cfRule>
    <cfRule type="expression" dxfId="1" priority="35778" stopIfTrue="1">
      <formula>MOD(ROW(),2)=1</formula>
    </cfRule>
  </conditionalFormatting>
  <conditionalFormatting sqref="C3857">
    <cfRule type="expression" dxfId="1" priority="4074" stopIfTrue="1">
      <formula>MOD(ROW(),2)=1</formula>
    </cfRule>
    <cfRule type="expression" dxfId="0" priority="12000" stopIfTrue="1">
      <formula>MOD(ROW(),2)=1</formula>
    </cfRule>
  </conditionalFormatting>
  <conditionalFormatting sqref="A3858:B3858">
    <cfRule type="expression" dxfId="0" priority="43703" stopIfTrue="1">
      <formula>MOD(ROW(),2)=1</formula>
    </cfRule>
    <cfRule type="expression" dxfId="1" priority="35777" stopIfTrue="1">
      <formula>MOD(ROW(),2)=1</formula>
    </cfRule>
  </conditionalFormatting>
  <conditionalFormatting sqref="C3858">
    <cfRule type="expression" dxfId="1" priority="4073" stopIfTrue="1">
      <formula>MOD(ROW(),2)=1</formula>
    </cfRule>
    <cfRule type="expression" dxfId="0" priority="11999" stopIfTrue="1">
      <formula>MOD(ROW(),2)=1</formula>
    </cfRule>
  </conditionalFormatting>
  <conditionalFormatting sqref="A3859:B3859">
    <cfRule type="expression" dxfId="0" priority="43702" stopIfTrue="1">
      <formula>MOD(ROW(),2)=1</formula>
    </cfRule>
    <cfRule type="expression" dxfId="1" priority="35776" stopIfTrue="1">
      <formula>MOD(ROW(),2)=1</formula>
    </cfRule>
  </conditionalFormatting>
  <conditionalFormatting sqref="C3859">
    <cfRule type="expression" dxfId="1" priority="4072" stopIfTrue="1">
      <formula>MOD(ROW(),2)=1</formula>
    </cfRule>
    <cfRule type="expression" dxfId="0" priority="11998" stopIfTrue="1">
      <formula>MOD(ROW(),2)=1</formula>
    </cfRule>
  </conditionalFormatting>
  <conditionalFormatting sqref="A3860:B3860">
    <cfRule type="expression" dxfId="0" priority="43701" stopIfTrue="1">
      <formula>MOD(ROW(),2)=1</formula>
    </cfRule>
    <cfRule type="expression" dxfId="1" priority="35775" stopIfTrue="1">
      <formula>MOD(ROW(),2)=1</formula>
    </cfRule>
  </conditionalFormatting>
  <conditionalFormatting sqref="C3860">
    <cfRule type="expression" dxfId="1" priority="4071" stopIfTrue="1">
      <formula>MOD(ROW(),2)=1</formula>
    </cfRule>
    <cfRule type="expression" dxfId="0" priority="11997" stopIfTrue="1">
      <formula>MOD(ROW(),2)=1</formula>
    </cfRule>
  </conditionalFormatting>
  <conditionalFormatting sqref="A3861:B3861">
    <cfRule type="expression" dxfId="0" priority="43700" stopIfTrue="1">
      <formula>MOD(ROW(),2)=1</formula>
    </cfRule>
    <cfRule type="expression" dxfId="1" priority="35774" stopIfTrue="1">
      <formula>MOD(ROW(),2)=1</formula>
    </cfRule>
  </conditionalFormatting>
  <conditionalFormatting sqref="C3861">
    <cfRule type="expression" dxfId="1" priority="4070" stopIfTrue="1">
      <formula>MOD(ROW(),2)=1</formula>
    </cfRule>
    <cfRule type="expression" dxfId="0" priority="11996" stopIfTrue="1">
      <formula>MOD(ROW(),2)=1</formula>
    </cfRule>
  </conditionalFormatting>
  <conditionalFormatting sqref="A3862:B3862">
    <cfRule type="expression" dxfId="0" priority="43699" stopIfTrue="1">
      <formula>MOD(ROW(),2)=1</formula>
    </cfRule>
    <cfRule type="expression" dxfId="1" priority="35773" stopIfTrue="1">
      <formula>MOD(ROW(),2)=1</formula>
    </cfRule>
  </conditionalFormatting>
  <conditionalFormatting sqref="C3862">
    <cfRule type="expression" dxfId="1" priority="4069" stopIfTrue="1">
      <formula>MOD(ROW(),2)=1</formula>
    </cfRule>
    <cfRule type="expression" dxfId="0" priority="11995" stopIfTrue="1">
      <formula>MOD(ROW(),2)=1</formula>
    </cfRule>
  </conditionalFormatting>
  <conditionalFormatting sqref="A3863:B3863">
    <cfRule type="expression" dxfId="0" priority="43698" stopIfTrue="1">
      <formula>MOD(ROW(),2)=1</formula>
    </cfRule>
    <cfRule type="expression" dxfId="1" priority="35772" stopIfTrue="1">
      <formula>MOD(ROW(),2)=1</formula>
    </cfRule>
  </conditionalFormatting>
  <conditionalFormatting sqref="C3863">
    <cfRule type="expression" dxfId="1" priority="4068" stopIfTrue="1">
      <formula>MOD(ROW(),2)=1</formula>
    </cfRule>
    <cfRule type="expression" dxfId="0" priority="11994" stopIfTrue="1">
      <formula>MOD(ROW(),2)=1</formula>
    </cfRule>
  </conditionalFormatting>
  <conditionalFormatting sqref="A3864:B3864">
    <cfRule type="expression" dxfId="0" priority="43697" stopIfTrue="1">
      <formula>MOD(ROW(),2)=1</formula>
    </cfRule>
    <cfRule type="expression" dxfId="1" priority="35771" stopIfTrue="1">
      <formula>MOD(ROW(),2)=1</formula>
    </cfRule>
  </conditionalFormatting>
  <conditionalFormatting sqref="C3864">
    <cfRule type="expression" dxfId="1" priority="4067" stopIfTrue="1">
      <formula>MOD(ROW(),2)=1</formula>
    </cfRule>
    <cfRule type="expression" dxfId="0" priority="11993" stopIfTrue="1">
      <formula>MOD(ROW(),2)=1</formula>
    </cfRule>
  </conditionalFormatting>
  <conditionalFormatting sqref="A3865:B3865">
    <cfRule type="expression" dxfId="0" priority="43696" stopIfTrue="1">
      <formula>MOD(ROW(),2)=1</formula>
    </cfRule>
    <cfRule type="expression" dxfId="1" priority="35770" stopIfTrue="1">
      <formula>MOD(ROW(),2)=1</formula>
    </cfRule>
  </conditionalFormatting>
  <conditionalFormatting sqref="C3865">
    <cfRule type="expression" dxfId="1" priority="4066" stopIfTrue="1">
      <formula>MOD(ROW(),2)=1</formula>
    </cfRule>
    <cfRule type="expression" dxfId="0" priority="11992" stopIfTrue="1">
      <formula>MOD(ROW(),2)=1</formula>
    </cfRule>
  </conditionalFormatting>
  <conditionalFormatting sqref="A3866:B3866">
    <cfRule type="expression" dxfId="0" priority="43695" stopIfTrue="1">
      <formula>MOD(ROW(),2)=1</formula>
    </cfRule>
    <cfRule type="expression" dxfId="1" priority="35769" stopIfTrue="1">
      <formula>MOD(ROW(),2)=1</formula>
    </cfRule>
  </conditionalFormatting>
  <conditionalFormatting sqref="C3866">
    <cfRule type="expression" dxfId="1" priority="4065" stopIfTrue="1">
      <formula>MOD(ROW(),2)=1</formula>
    </cfRule>
    <cfRule type="expression" dxfId="0" priority="11991" stopIfTrue="1">
      <formula>MOD(ROW(),2)=1</formula>
    </cfRule>
  </conditionalFormatting>
  <conditionalFormatting sqref="A3867:B3867">
    <cfRule type="expression" dxfId="0" priority="43694" stopIfTrue="1">
      <formula>MOD(ROW(),2)=1</formula>
    </cfRule>
    <cfRule type="expression" dxfId="1" priority="35768" stopIfTrue="1">
      <formula>MOD(ROW(),2)=1</formula>
    </cfRule>
  </conditionalFormatting>
  <conditionalFormatting sqref="C3867">
    <cfRule type="expression" dxfId="1" priority="4064" stopIfTrue="1">
      <formula>MOD(ROW(),2)=1</formula>
    </cfRule>
    <cfRule type="expression" dxfId="0" priority="11990" stopIfTrue="1">
      <formula>MOD(ROW(),2)=1</formula>
    </cfRule>
  </conditionalFormatting>
  <conditionalFormatting sqref="A3868:B3868">
    <cfRule type="expression" dxfId="0" priority="43693" stopIfTrue="1">
      <formula>MOD(ROW(),2)=1</formula>
    </cfRule>
    <cfRule type="expression" dxfId="1" priority="35767" stopIfTrue="1">
      <formula>MOD(ROW(),2)=1</formula>
    </cfRule>
  </conditionalFormatting>
  <conditionalFormatting sqref="C3868">
    <cfRule type="expression" dxfId="1" priority="4063" stopIfTrue="1">
      <formula>MOD(ROW(),2)=1</formula>
    </cfRule>
    <cfRule type="expression" dxfId="0" priority="11989" stopIfTrue="1">
      <formula>MOD(ROW(),2)=1</formula>
    </cfRule>
  </conditionalFormatting>
  <conditionalFormatting sqref="A3869:B3869">
    <cfRule type="expression" dxfId="0" priority="43692" stopIfTrue="1">
      <formula>MOD(ROW(),2)=1</formula>
    </cfRule>
    <cfRule type="expression" dxfId="1" priority="35766" stopIfTrue="1">
      <formula>MOD(ROW(),2)=1</formula>
    </cfRule>
  </conditionalFormatting>
  <conditionalFormatting sqref="C3869">
    <cfRule type="expression" dxfId="1" priority="4062" stopIfTrue="1">
      <formula>MOD(ROW(),2)=1</formula>
    </cfRule>
    <cfRule type="expression" dxfId="0" priority="11988" stopIfTrue="1">
      <formula>MOD(ROW(),2)=1</formula>
    </cfRule>
  </conditionalFormatting>
  <conditionalFormatting sqref="A3870:B3870">
    <cfRule type="expression" dxfId="0" priority="43691" stopIfTrue="1">
      <formula>MOD(ROW(),2)=1</formula>
    </cfRule>
    <cfRule type="expression" dxfId="1" priority="35765" stopIfTrue="1">
      <formula>MOD(ROW(),2)=1</formula>
    </cfRule>
  </conditionalFormatting>
  <conditionalFormatting sqref="C3870">
    <cfRule type="expression" dxfId="1" priority="4061" stopIfTrue="1">
      <formula>MOD(ROW(),2)=1</formula>
    </cfRule>
    <cfRule type="expression" dxfId="0" priority="11987" stopIfTrue="1">
      <formula>MOD(ROW(),2)=1</formula>
    </cfRule>
  </conditionalFormatting>
  <conditionalFormatting sqref="A3871:B3871">
    <cfRule type="expression" dxfId="0" priority="43690" stopIfTrue="1">
      <formula>MOD(ROW(),2)=1</formula>
    </cfRule>
    <cfRule type="expression" dxfId="1" priority="35764" stopIfTrue="1">
      <formula>MOD(ROW(),2)=1</formula>
    </cfRule>
  </conditionalFormatting>
  <conditionalFormatting sqref="C3871">
    <cfRule type="expression" dxfId="1" priority="4060" stopIfTrue="1">
      <formula>MOD(ROW(),2)=1</formula>
    </cfRule>
    <cfRule type="expression" dxfId="0" priority="11986" stopIfTrue="1">
      <formula>MOD(ROW(),2)=1</formula>
    </cfRule>
  </conditionalFormatting>
  <conditionalFormatting sqref="A3872:B3872">
    <cfRule type="expression" dxfId="0" priority="43689" stopIfTrue="1">
      <formula>MOD(ROW(),2)=1</formula>
    </cfRule>
    <cfRule type="expression" dxfId="1" priority="35763" stopIfTrue="1">
      <formula>MOD(ROW(),2)=1</formula>
    </cfRule>
  </conditionalFormatting>
  <conditionalFormatting sqref="C3872">
    <cfRule type="expression" dxfId="1" priority="4059" stopIfTrue="1">
      <formula>MOD(ROW(),2)=1</formula>
    </cfRule>
    <cfRule type="expression" dxfId="0" priority="11985" stopIfTrue="1">
      <formula>MOD(ROW(),2)=1</formula>
    </cfRule>
  </conditionalFormatting>
  <conditionalFormatting sqref="A3873:B3873">
    <cfRule type="expression" dxfId="0" priority="43688" stopIfTrue="1">
      <formula>MOD(ROW(),2)=1</formula>
    </cfRule>
    <cfRule type="expression" dxfId="1" priority="35762" stopIfTrue="1">
      <formula>MOD(ROW(),2)=1</formula>
    </cfRule>
  </conditionalFormatting>
  <conditionalFormatting sqref="C3873">
    <cfRule type="expression" dxfId="1" priority="4058" stopIfTrue="1">
      <formula>MOD(ROW(),2)=1</formula>
    </cfRule>
    <cfRule type="expression" dxfId="0" priority="11984" stopIfTrue="1">
      <formula>MOD(ROW(),2)=1</formula>
    </cfRule>
  </conditionalFormatting>
  <conditionalFormatting sqref="A3874:B3874">
    <cfRule type="expression" dxfId="0" priority="43687" stopIfTrue="1">
      <formula>MOD(ROW(),2)=1</formula>
    </cfRule>
    <cfRule type="expression" dxfId="1" priority="35761" stopIfTrue="1">
      <formula>MOD(ROW(),2)=1</formula>
    </cfRule>
  </conditionalFormatting>
  <conditionalFormatting sqref="C3874">
    <cfRule type="expression" dxfId="1" priority="4057" stopIfTrue="1">
      <formula>MOD(ROW(),2)=1</formula>
    </cfRule>
    <cfRule type="expression" dxfId="0" priority="11983" stopIfTrue="1">
      <formula>MOD(ROW(),2)=1</formula>
    </cfRule>
  </conditionalFormatting>
  <conditionalFormatting sqref="A3875:B3875">
    <cfRule type="expression" dxfId="0" priority="43686" stopIfTrue="1">
      <formula>MOD(ROW(),2)=1</formula>
    </cfRule>
    <cfRule type="expression" dxfId="1" priority="35760" stopIfTrue="1">
      <formula>MOD(ROW(),2)=1</formula>
    </cfRule>
  </conditionalFormatting>
  <conditionalFormatting sqref="C3875">
    <cfRule type="expression" dxfId="1" priority="4056" stopIfTrue="1">
      <formula>MOD(ROW(),2)=1</formula>
    </cfRule>
    <cfRule type="expression" dxfId="0" priority="11982" stopIfTrue="1">
      <formula>MOD(ROW(),2)=1</formula>
    </cfRule>
  </conditionalFormatting>
  <conditionalFormatting sqref="A3876:B3876">
    <cfRule type="expression" dxfId="0" priority="43685" stopIfTrue="1">
      <formula>MOD(ROW(),2)=1</formula>
    </cfRule>
    <cfRule type="expression" dxfId="1" priority="35759" stopIfTrue="1">
      <formula>MOD(ROW(),2)=1</formula>
    </cfRule>
  </conditionalFormatting>
  <conditionalFormatting sqref="C3876">
    <cfRule type="expression" dxfId="1" priority="4055" stopIfTrue="1">
      <formula>MOD(ROW(),2)=1</formula>
    </cfRule>
    <cfRule type="expression" dxfId="0" priority="11981" stopIfTrue="1">
      <formula>MOD(ROW(),2)=1</formula>
    </cfRule>
  </conditionalFormatting>
  <conditionalFormatting sqref="A3877:B3877">
    <cfRule type="expression" dxfId="0" priority="43684" stopIfTrue="1">
      <formula>MOD(ROW(),2)=1</formula>
    </cfRule>
    <cfRule type="expression" dxfId="1" priority="35758" stopIfTrue="1">
      <formula>MOD(ROW(),2)=1</formula>
    </cfRule>
  </conditionalFormatting>
  <conditionalFormatting sqref="C3877">
    <cfRule type="expression" dxfId="1" priority="4054" stopIfTrue="1">
      <formula>MOD(ROW(),2)=1</formula>
    </cfRule>
    <cfRule type="expression" dxfId="0" priority="11980" stopIfTrue="1">
      <formula>MOD(ROW(),2)=1</formula>
    </cfRule>
  </conditionalFormatting>
  <conditionalFormatting sqref="A3878:B3878">
    <cfRule type="expression" dxfId="0" priority="43683" stopIfTrue="1">
      <formula>MOD(ROW(),2)=1</formula>
    </cfRule>
    <cfRule type="expression" dxfId="1" priority="35757" stopIfTrue="1">
      <formula>MOD(ROW(),2)=1</formula>
    </cfRule>
  </conditionalFormatting>
  <conditionalFormatting sqref="C3878">
    <cfRule type="expression" dxfId="1" priority="4053" stopIfTrue="1">
      <formula>MOD(ROW(),2)=1</formula>
    </cfRule>
    <cfRule type="expression" dxfId="0" priority="11979" stopIfTrue="1">
      <formula>MOD(ROW(),2)=1</formula>
    </cfRule>
  </conditionalFormatting>
  <conditionalFormatting sqref="A3879:B3879">
    <cfRule type="expression" dxfId="0" priority="43682" stopIfTrue="1">
      <formula>MOD(ROW(),2)=1</formula>
    </cfRule>
    <cfRule type="expression" dxfId="1" priority="35756" stopIfTrue="1">
      <formula>MOD(ROW(),2)=1</formula>
    </cfRule>
  </conditionalFormatting>
  <conditionalFormatting sqref="C3879">
    <cfRule type="expression" dxfId="1" priority="4052" stopIfTrue="1">
      <formula>MOD(ROW(),2)=1</formula>
    </cfRule>
    <cfRule type="expression" dxfId="0" priority="11978" stopIfTrue="1">
      <formula>MOD(ROW(),2)=1</formula>
    </cfRule>
  </conditionalFormatting>
  <conditionalFormatting sqref="A3880:B3880">
    <cfRule type="expression" dxfId="0" priority="43681" stopIfTrue="1">
      <formula>MOD(ROW(),2)=1</formula>
    </cfRule>
    <cfRule type="expression" dxfId="1" priority="35755" stopIfTrue="1">
      <formula>MOD(ROW(),2)=1</formula>
    </cfRule>
  </conditionalFormatting>
  <conditionalFormatting sqref="C3880">
    <cfRule type="expression" dxfId="1" priority="4051" stopIfTrue="1">
      <formula>MOD(ROW(),2)=1</formula>
    </cfRule>
    <cfRule type="expression" dxfId="0" priority="11977" stopIfTrue="1">
      <formula>MOD(ROW(),2)=1</formula>
    </cfRule>
  </conditionalFormatting>
  <conditionalFormatting sqref="A3881:B3881">
    <cfRule type="expression" dxfId="0" priority="43680" stopIfTrue="1">
      <formula>MOD(ROW(),2)=1</formula>
    </cfRule>
    <cfRule type="expression" dxfId="1" priority="35754" stopIfTrue="1">
      <formula>MOD(ROW(),2)=1</formula>
    </cfRule>
  </conditionalFormatting>
  <conditionalFormatting sqref="C3881">
    <cfRule type="expression" dxfId="1" priority="4050" stopIfTrue="1">
      <formula>MOD(ROW(),2)=1</formula>
    </cfRule>
    <cfRule type="expression" dxfId="0" priority="11976" stopIfTrue="1">
      <formula>MOD(ROW(),2)=1</formula>
    </cfRule>
  </conditionalFormatting>
  <conditionalFormatting sqref="A3882:B3882">
    <cfRule type="expression" dxfId="0" priority="43679" stopIfTrue="1">
      <formula>MOD(ROW(),2)=1</formula>
    </cfRule>
    <cfRule type="expression" dxfId="1" priority="35753" stopIfTrue="1">
      <formula>MOD(ROW(),2)=1</formula>
    </cfRule>
  </conditionalFormatting>
  <conditionalFormatting sqref="C3882">
    <cfRule type="expression" dxfId="1" priority="4049" stopIfTrue="1">
      <formula>MOD(ROW(),2)=1</formula>
    </cfRule>
    <cfRule type="expression" dxfId="0" priority="11975" stopIfTrue="1">
      <formula>MOD(ROW(),2)=1</formula>
    </cfRule>
  </conditionalFormatting>
  <conditionalFormatting sqref="A3883:B3883">
    <cfRule type="expression" dxfId="0" priority="43678" stopIfTrue="1">
      <formula>MOD(ROW(),2)=1</formula>
    </cfRule>
    <cfRule type="expression" dxfId="1" priority="35752" stopIfTrue="1">
      <formula>MOD(ROW(),2)=1</formula>
    </cfRule>
  </conditionalFormatting>
  <conditionalFormatting sqref="C3883">
    <cfRule type="expression" dxfId="1" priority="4048" stopIfTrue="1">
      <formula>MOD(ROW(),2)=1</formula>
    </cfRule>
    <cfRule type="expression" dxfId="0" priority="11974" stopIfTrue="1">
      <formula>MOD(ROW(),2)=1</formula>
    </cfRule>
  </conditionalFormatting>
  <conditionalFormatting sqref="A3884:B3884">
    <cfRule type="expression" dxfId="0" priority="43677" stopIfTrue="1">
      <formula>MOD(ROW(),2)=1</formula>
    </cfRule>
    <cfRule type="expression" dxfId="1" priority="35751" stopIfTrue="1">
      <formula>MOD(ROW(),2)=1</formula>
    </cfRule>
  </conditionalFormatting>
  <conditionalFormatting sqref="C3884">
    <cfRule type="expression" dxfId="1" priority="4047" stopIfTrue="1">
      <formula>MOD(ROW(),2)=1</formula>
    </cfRule>
    <cfRule type="expression" dxfId="0" priority="11973" stopIfTrue="1">
      <formula>MOD(ROW(),2)=1</formula>
    </cfRule>
  </conditionalFormatting>
  <conditionalFormatting sqref="A3885:B3885">
    <cfRule type="expression" dxfId="0" priority="43676" stopIfTrue="1">
      <formula>MOD(ROW(),2)=1</formula>
    </cfRule>
    <cfRule type="expression" dxfId="1" priority="35750" stopIfTrue="1">
      <formula>MOD(ROW(),2)=1</formula>
    </cfRule>
  </conditionalFormatting>
  <conditionalFormatting sqref="C3885">
    <cfRule type="expression" dxfId="1" priority="4046" stopIfTrue="1">
      <formula>MOD(ROW(),2)=1</formula>
    </cfRule>
    <cfRule type="expression" dxfId="0" priority="11972" stopIfTrue="1">
      <formula>MOD(ROW(),2)=1</formula>
    </cfRule>
  </conditionalFormatting>
  <conditionalFormatting sqref="A3886:B3886">
    <cfRule type="expression" dxfId="0" priority="43675" stopIfTrue="1">
      <formula>MOD(ROW(),2)=1</formula>
    </cfRule>
    <cfRule type="expression" dxfId="1" priority="35749" stopIfTrue="1">
      <formula>MOD(ROW(),2)=1</formula>
    </cfRule>
  </conditionalFormatting>
  <conditionalFormatting sqref="C3886">
    <cfRule type="expression" dxfId="1" priority="4045" stopIfTrue="1">
      <formula>MOD(ROW(),2)=1</formula>
    </cfRule>
    <cfRule type="expression" dxfId="0" priority="11971" stopIfTrue="1">
      <formula>MOD(ROW(),2)=1</formula>
    </cfRule>
  </conditionalFormatting>
  <conditionalFormatting sqref="A3887:B3887">
    <cfRule type="expression" dxfId="0" priority="43674" stopIfTrue="1">
      <formula>MOD(ROW(),2)=1</formula>
    </cfRule>
    <cfRule type="expression" dxfId="1" priority="35748" stopIfTrue="1">
      <formula>MOD(ROW(),2)=1</formula>
    </cfRule>
  </conditionalFormatting>
  <conditionalFormatting sqref="C3887">
    <cfRule type="expression" dxfId="1" priority="4044" stopIfTrue="1">
      <formula>MOD(ROW(),2)=1</formula>
    </cfRule>
    <cfRule type="expression" dxfId="0" priority="11970" stopIfTrue="1">
      <formula>MOD(ROW(),2)=1</formula>
    </cfRule>
  </conditionalFormatting>
  <conditionalFormatting sqref="A3888:B3888">
    <cfRule type="expression" dxfId="0" priority="43673" stopIfTrue="1">
      <formula>MOD(ROW(),2)=1</formula>
    </cfRule>
    <cfRule type="expression" dxfId="1" priority="35747" stopIfTrue="1">
      <formula>MOD(ROW(),2)=1</formula>
    </cfRule>
  </conditionalFormatting>
  <conditionalFormatting sqref="C3888">
    <cfRule type="expression" dxfId="1" priority="4043" stopIfTrue="1">
      <formula>MOD(ROW(),2)=1</formula>
    </cfRule>
    <cfRule type="expression" dxfId="0" priority="11969" stopIfTrue="1">
      <formula>MOD(ROW(),2)=1</formula>
    </cfRule>
  </conditionalFormatting>
  <conditionalFormatting sqref="A3889:B3889">
    <cfRule type="expression" dxfId="0" priority="43672" stopIfTrue="1">
      <formula>MOD(ROW(),2)=1</formula>
    </cfRule>
    <cfRule type="expression" dxfId="1" priority="35746" stopIfTrue="1">
      <formula>MOD(ROW(),2)=1</formula>
    </cfRule>
  </conditionalFormatting>
  <conditionalFormatting sqref="C3889">
    <cfRule type="expression" dxfId="1" priority="4042" stopIfTrue="1">
      <formula>MOD(ROW(),2)=1</formula>
    </cfRule>
    <cfRule type="expression" dxfId="0" priority="11968" stopIfTrue="1">
      <formula>MOD(ROW(),2)=1</formula>
    </cfRule>
  </conditionalFormatting>
  <conditionalFormatting sqref="A3890:B3890">
    <cfRule type="expression" dxfId="0" priority="43671" stopIfTrue="1">
      <formula>MOD(ROW(),2)=1</formula>
    </cfRule>
    <cfRule type="expression" dxfId="1" priority="35745" stopIfTrue="1">
      <formula>MOD(ROW(),2)=1</formula>
    </cfRule>
  </conditionalFormatting>
  <conditionalFormatting sqref="C3890">
    <cfRule type="expression" dxfId="1" priority="4041" stopIfTrue="1">
      <formula>MOD(ROW(),2)=1</formula>
    </cfRule>
    <cfRule type="expression" dxfId="0" priority="11967" stopIfTrue="1">
      <formula>MOD(ROW(),2)=1</formula>
    </cfRule>
  </conditionalFormatting>
  <conditionalFormatting sqref="A3891:B3891">
    <cfRule type="expression" dxfId="0" priority="43670" stopIfTrue="1">
      <formula>MOD(ROW(),2)=1</formula>
    </cfRule>
    <cfRule type="expression" dxfId="1" priority="35744" stopIfTrue="1">
      <formula>MOD(ROW(),2)=1</formula>
    </cfRule>
  </conditionalFormatting>
  <conditionalFormatting sqref="C3891">
    <cfRule type="expression" dxfId="1" priority="4040" stopIfTrue="1">
      <formula>MOD(ROW(),2)=1</formula>
    </cfRule>
    <cfRule type="expression" dxfId="0" priority="11966" stopIfTrue="1">
      <formula>MOD(ROW(),2)=1</formula>
    </cfRule>
  </conditionalFormatting>
  <conditionalFormatting sqref="A3892:B3892">
    <cfRule type="expression" dxfId="0" priority="43669" stopIfTrue="1">
      <formula>MOD(ROW(),2)=1</formula>
    </cfRule>
    <cfRule type="expression" dxfId="1" priority="35743" stopIfTrue="1">
      <formula>MOD(ROW(),2)=1</formula>
    </cfRule>
  </conditionalFormatting>
  <conditionalFormatting sqref="C3892">
    <cfRule type="expression" dxfId="1" priority="4039" stopIfTrue="1">
      <formula>MOD(ROW(),2)=1</formula>
    </cfRule>
    <cfRule type="expression" dxfId="0" priority="11965" stopIfTrue="1">
      <formula>MOD(ROW(),2)=1</formula>
    </cfRule>
  </conditionalFormatting>
  <conditionalFormatting sqref="A3893:B3893">
    <cfRule type="expression" dxfId="0" priority="43668" stopIfTrue="1">
      <formula>MOD(ROW(),2)=1</formula>
    </cfRule>
    <cfRule type="expression" dxfId="1" priority="35742" stopIfTrue="1">
      <formula>MOD(ROW(),2)=1</formula>
    </cfRule>
  </conditionalFormatting>
  <conditionalFormatting sqref="C3893">
    <cfRule type="expression" dxfId="1" priority="4038" stopIfTrue="1">
      <formula>MOD(ROW(),2)=1</formula>
    </cfRule>
    <cfRule type="expression" dxfId="0" priority="11964" stopIfTrue="1">
      <formula>MOD(ROW(),2)=1</formula>
    </cfRule>
  </conditionalFormatting>
  <conditionalFormatting sqref="A3894:B3894">
    <cfRule type="expression" dxfId="0" priority="43667" stopIfTrue="1">
      <formula>MOD(ROW(),2)=1</formula>
    </cfRule>
    <cfRule type="expression" dxfId="1" priority="35741" stopIfTrue="1">
      <formula>MOD(ROW(),2)=1</formula>
    </cfRule>
  </conditionalFormatting>
  <conditionalFormatting sqref="C3894">
    <cfRule type="expression" dxfId="1" priority="4037" stopIfTrue="1">
      <formula>MOD(ROW(),2)=1</formula>
    </cfRule>
    <cfRule type="expression" dxfId="0" priority="11963" stopIfTrue="1">
      <formula>MOD(ROW(),2)=1</formula>
    </cfRule>
  </conditionalFormatting>
  <conditionalFormatting sqref="A3895:B3895">
    <cfRule type="expression" dxfId="0" priority="43666" stopIfTrue="1">
      <formula>MOD(ROW(),2)=1</formula>
    </cfRule>
    <cfRule type="expression" dxfId="1" priority="35740" stopIfTrue="1">
      <formula>MOD(ROW(),2)=1</formula>
    </cfRule>
  </conditionalFormatting>
  <conditionalFormatting sqref="C3895">
    <cfRule type="expression" dxfId="1" priority="4036" stopIfTrue="1">
      <formula>MOD(ROW(),2)=1</formula>
    </cfRule>
    <cfRule type="expression" dxfId="0" priority="11962" stopIfTrue="1">
      <formula>MOD(ROW(),2)=1</formula>
    </cfRule>
  </conditionalFormatting>
  <conditionalFormatting sqref="A3896:B3896">
    <cfRule type="expression" dxfId="0" priority="43665" stopIfTrue="1">
      <formula>MOD(ROW(),2)=1</formula>
    </cfRule>
    <cfRule type="expression" dxfId="1" priority="35739" stopIfTrue="1">
      <formula>MOD(ROW(),2)=1</formula>
    </cfRule>
  </conditionalFormatting>
  <conditionalFormatting sqref="C3896">
    <cfRule type="expression" dxfId="1" priority="4035" stopIfTrue="1">
      <formula>MOD(ROW(),2)=1</formula>
    </cfRule>
    <cfRule type="expression" dxfId="0" priority="11961" stopIfTrue="1">
      <formula>MOD(ROW(),2)=1</formula>
    </cfRule>
  </conditionalFormatting>
  <conditionalFormatting sqref="A3897:B3897">
    <cfRule type="expression" dxfId="0" priority="43664" stopIfTrue="1">
      <formula>MOD(ROW(),2)=1</formula>
    </cfRule>
    <cfRule type="expression" dxfId="1" priority="35738" stopIfTrue="1">
      <formula>MOD(ROW(),2)=1</formula>
    </cfRule>
  </conditionalFormatting>
  <conditionalFormatting sqref="C3897">
    <cfRule type="expression" dxfId="1" priority="4034" stopIfTrue="1">
      <formula>MOD(ROW(),2)=1</formula>
    </cfRule>
    <cfRule type="expression" dxfId="0" priority="11960" stopIfTrue="1">
      <formula>MOD(ROW(),2)=1</formula>
    </cfRule>
  </conditionalFormatting>
  <conditionalFormatting sqref="A3898:B3898">
    <cfRule type="expression" dxfId="0" priority="43663" stopIfTrue="1">
      <formula>MOD(ROW(),2)=1</formula>
    </cfRule>
    <cfRule type="expression" dxfId="1" priority="35737" stopIfTrue="1">
      <formula>MOD(ROW(),2)=1</formula>
    </cfRule>
  </conditionalFormatting>
  <conditionalFormatting sqref="C3898">
    <cfRule type="expression" dxfId="1" priority="4033" stopIfTrue="1">
      <formula>MOD(ROW(),2)=1</formula>
    </cfRule>
    <cfRule type="expression" dxfId="0" priority="11959" stopIfTrue="1">
      <formula>MOD(ROW(),2)=1</formula>
    </cfRule>
  </conditionalFormatting>
  <conditionalFormatting sqref="A3899:B3899">
    <cfRule type="expression" dxfId="0" priority="43662" stopIfTrue="1">
      <formula>MOD(ROW(),2)=1</formula>
    </cfRule>
    <cfRule type="expression" dxfId="1" priority="35736" stopIfTrue="1">
      <formula>MOD(ROW(),2)=1</formula>
    </cfRule>
  </conditionalFormatting>
  <conditionalFormatting sqref="C3899">
    <cfRule type="expression" dxfId="1" priority="4032" stopIfTrue="1">
      <formula>MOD(ROW(),2)=1</formula>
    </cfRule>
    <cfRule type="expression" dxfId="0" priority="11958" stopIfTrue="1">
      <formula>MOD(ROW(),2)=1</formula>
    </cfRule>
  </conditionalFormatting>
  <conditionalFormatting sqref="A3900:B3900">
    <cfRule type="expression" dxfId="0" priority="43661" stopIfTrue="1">
      <formula>MOD(ROW(),2)=1</formula>
    </cfRule>
    <cfRule type="expression" dxfId="1" priority="35735" stopIfTrue="1">
      <formula>MOD(ROW(),2)=1</formula>
    </cfRule>
  </conditionalFormatting>
  <conditionalFormatting sqref="C3900">
    <cfRule type="expression" dxfId="1" priority="4031" stopIfTrue="1">
      <formula>MOD(ROW(),2)=1</formula>
    </cfRule>
    <cfRule type="expression" dxfId="0" priority="11957" stopIfTrue="1">
      <formula>MOD(ROW(),2)=1</formula>
    </cfRule>
  </conditionalFormatting>
  <conditionalFormatting sqref="A3901:B3901">
    <cfRule type="expression" dxfId="0" priority="43660" stopIfTrue="1">
      <formula>MOD(ROW(),2)=1</formula>
    </cfRule>
    <cfRule type="expression" dxfId="1" priority="35734" stopIfTrue="1">
      <formula>MOD(ROW(),2)=1</formula>
    </cfRule>
  </conditionalFormatting>
  <conditionalFormatting sqref="C3901">
    <cfRule type="expression" dxfId="1" priority="4030" stopIfTrue="1">
      <formula>MOD(ROW(),2)=1</formula>
    </cfRule>
    <cfRule type="expression" dxfId="0" priority="11956" stopIfTrue="1">
      <formula>MOD(ROW(),2)=1</formula>
    </cfRule>
  </conditionalFormatting>
  <conditionalFormatting sqref="A3902:B3902">
    <cfRule type="expression" dxfId="0" priority="43659" stopIfTrue="1">
      <formula>MOD(ROW(),2)=1</formula>
    </cfRule>
    <cfRule type="expression" dxfId="1" priority="35733" stopIfTrue="1">
      <formula>MOD(ROW(),2)=1</formula>
    </cfRule>
  </conditionalFormatting>
  <conditionalFormatting sqref="C3902">
    <cfRule type="expression" dxfId="1" priority="4029" stopIfTrue="1">
      <formula>MOD(ROW(),2)=1</formula>
    </cfRule>
    <cfRule type="expression" dxfId="0" priority="11955" stopIfTrue="1">
      <formula>MOD(ROW(),2)=1</formula>
    </cfRule>
  </conditionalFormatting>
  <conditionalFormatting sqref="A3903:B3903">
    <cfRule type="expression" dxfId="0" priority="43658" stopIfTrue="1">
      <formula>MOD(ROW(),2)=1</formula>
    </cfRule>
    <cfRule type="expression" dxfId="1" priority="35732" stopIfTrue="1">
      <formula>MOD(ROW(),2)=1</formula>
    </cfRule>
  </conditionalFormatting>
  <conditionalFormatting sqref="C3903">
    <cfRule type="expression" dxfId="1" priority="4028" stopIfTrue="1">
      <formula>MOD(ROW(),2)=1</formula>
    </cfRule>
    <cfRule type="expression" dxfId="0" priority="11954" stopIfTrue="1">
      <formula>MOD(ROW(),2)=1</formula>
    </cfRule>
  </conditionalFormatting>
  <conditionalFormatting sqref="A3904:B3904">
    <cfRule type="expression" dxfId="0" priority="43657" stopIfTrue="1">
      <formula>MOD(ROW(),2)=1</formula>
    </cfRule>
    <cfRule type="expression" dxfId="1" priority="35731" stopIfTrue="1">
      <formula>MOD(ROW(),2)=1</formula>
    </cfRule>
  </conditionalFormatting>
  <conditionalFormatting sqref="C3904">
    <cfRule type="expression" dxfId="1" priority="4027" stopIfTrue="1">
      <formula>MOD(ROW(),2)=1</formula>
    </cfRule>
    <cfRule type="expression" dxfId="0" priority="11953" stopIfTrue="1">
      <formula>MOD(ROW(),2)=1</formula>
    </cfRule>
  </conditionalFormatting>
  <conditionalFormatting sqref="A3905:B3905">
    <cfRule type="expression" dxfId="0" priority="43656" stopIfTrue="1">
      <formula>MOD(ROW(),2)=1</formula>
    </cfRule>
    <cfRule type="expression" dxfId="1" priority="35730" stopIfTrue="1">
      <formula>MOD(ROW(),2)=1</formula>
    </cfRule>
  </conditionalFormatting>
  <conditionalFormatting sqref="C3905">
    <cfRule type="expression" dxfId="1" priority="4026" stopIfTrue="1">
      <formula>MOD(ROW(),2)=1</formula>
    </cfRule>
    <cfRule type="expression" dxfId="0" priority="11952" stopIfTrue="1">
      <formula>MOD(ROW(),2)=1</formula>
    </cfRule>
  </conditionalFormatting>
  <conditionalFormatting sqref="A3906:B3906">
    <cfRule type="expression" dxfId="0" priority="43655" stopIfTrue="1">
      <formula>MOD(ROW(),2)=1</formula>
    </cfRule>
    <cfRule type="expression" dxfId="1" priority="35729" stopIfTrue="1">
      <formula>MOD(ROW(),2)=1</formula>
    </cfRule>
  </conditionalFormatting>
  <conditionalFormatting sqref="C3906">
    <cfRule type="expression" dxfId="1" priority="4025" stopIfTrue="1">
      <formula>MOD(ROW(),2)=1</formula>
    </cfRule>
    <cfRule type="expression" dxfId="0" priority="11951" stopIfTrue="1">
      <formula>MOD(ROW(),2)=1</formula>
    </cfRule>
  </conditionalFormatting>
  <conditionalFormatting sqref="A3907:B3907">
    <cfRule type="expression" dxfId="0" priority="43654" stopIfTrue="1">
      <formula>MOD(ROW(),2)=1</formula>
    </cfRule>
    <cfRule type="expression" dxfId="1" priority="35728" stopIfTrue="1">
      <formula>MOD(ROW(),2)=1</formula>
    </cfRule>
  </conditionalFormatting>
  <conditionalFormatting sqref="C3907">
    <cfRule type="expression" dxfId="1" priority="4024" stopIfTrue="1">
      <formula>MOD(ROW(),2)=1</formula>
    </cfRule>
    <cfRule type="expression" dxfId="0" priority="11950" stopIfTrue="1">
      <formula>MOD(ROW(),2)=1</formula>
    </cfRule>
  </conditionalFormatting>
  <conditionalFormatting sqref="A3908:B3908">
    <cfRule type="expression" dxfId="0" priority="43653" stopIfTrue="1">
      <formula>MOD(ROW(),2)=1</formula>
    </cfRule>
    <cfRule type="expression" dxfId="1" priority="35727" stopIfTrue="1">
      <formula>MOD(ROW(),2)=1</formula>
    </cfRule>
  </conditionalFormatting>
  <conditionalFormatting sqref="C3908">
    <cfRule type="expression" dxfId="1" priority="4023" stopIfTrue="1">
      <formula>MOD(ROW(),2)=1</formula>
    </cfRule>
    <cfRule type="expression" dxfId="0" priority="11949" stopIfTrue="1">
      <formula>MOD(ROW(),2)=1</formula>
    </cfRule>
  </conditionalFormatting>
  <conditionalFormatting sqref="A3909:B3909">
    <cfRule type="expression" dxfId="0" priority="43652" stopIfTrue="1">
      <formula>MOD(ROW(),2)=1</formula>
    </cfRule>
    <cfRule type="expression" dxfId="1" priority="35726" stopIfTrue="1">
      <formula>MOD(ROW(),2)=1</formula>
    </cfRule>
  </conditionalFormatting>
  <conditionalFormatting sqref="C3909">
    <cfRule type="expression" dxfId="1" priority="4022" stopIfTrue="1">
      <formula>MOD(ROW(),2)=1</formula>
    </cfRule>
    <cfRule type="expression" dxfId="0" priority="11948" stopIfTrue="1">
      <formula>MOD(ROW(),2)=1</formula>
    </cfRule>
  </conditionalFormatting>
  <conditionalFormatting sqref="A3910:B3910">
    <cfRule type="expression" dxfId="0" priority="43651" stopIfTrue="1">
      <formula>MOD(ROW(),2)=1</formula>
    </cfRule>
    <cfRule type="expression" dxfId="1" priority="35725" stopIfTrue="1">
      <formula>MOD(ROW(),2)=1</formula>
    </cfRule>
  </conditionalFormatting>
  <conditionalFormatting sqref="C3910">
    <cfRule type="expression" dxfId="1" priority="4021" stopIfTrue="1">
      <formula>MOD(ROW(),2)=1</formula>
    </cfRule>
    <cfRule type="expression" dxfId="0" priority="11947" stopIfTrue="1">
      <formula>MOD(ROW(),2)=1</formula>
    </cfRule>
  </conditionalFormatting>
  <conditionalFormatting sqref="A3911:B3911">
    <cfRule type="expression" dxfId="0" priority="43650" stopIfTrue="1">
      <formula>MOD(ROW(),2)=1</formula>
    </cfRule>
    <cfRule type="expression" dxfId="1" priority="35724" stopIfTrue="1">
      <formula>MOD(ROW(),2)=1</formula>
    </cfRule>
  </conditionalFormatting>
  <conditionalFormatting sqref="C3911">
    <cfRule type="expression" dxfId="1" priority="4020" stopIfTrue="1">
      <formula>MOD(ROW(),2)=1</formula>
    </cfRule>
    <cfRule type="expression" dxfId="0" priority="11946" stopIfTrue="1">
      <formula>MOD(ROW(),2)=1</formula>
    </cfRule>
  </conditionalFormatting>
  <conditionalFormatting sqref="A3912:B3912">
    <cfRule type="expression" dxfId="0" priority="43649" stopIfTrue="1">
      <formula>MOD(ROW(),2)=1</formula>
    </cfRule>
    <cfRule type="expression" dxfId="1" priority="35723" stopIfTrue="1">
      <formula>MOD(ROW(),2)=1</formula>
    </cfRule>
  </conditionalFormatting>
  <conditionalFormatting sqref="C3912">
    <cfRule type="expression" dxfId="1" priority="4019" stopIfTrue="1">
      <formula>MOD(ROW(),2)=1</formula>
    </cfRule>
    <cfRule type="expression" dxfId="0" priority="11945" stopIfTrue="1">
      <formula>MOD(ROW(),2)=1</formula>
    </cfRule>
  </conditionalFormatting>
  <conditionalFormatting sqref="A3913:B3913">
    <cfRule type="expression" dxfId="0" priority="43648" stopIfTrue="1">
      <formula>MOD(ROW(),2)=1</formula>
    </cfRule>
    <cfRule type="expression" dxfId="1" priority="35722" stopIfTrue="1">
      <formula>MOD(ROW(),2)=1</formula>
    </cfRule>
  </conditionalFormatting>
  <conditionalFormatting sqref="C3913">
    <cfRule type="expression" dxfId="1" priority="4018" stopIfTrue="1">
      <formula>MOD(ROW(),2)=1</formula>
    </cfRule>
    <cfRule type="expression" dxfId="0" priority="11944" stopIfTrue="1">
      <formula>MOD(ROW(),2)=1</formula>
    </cfRule>
  </conditionalFormatting>
  <conditionalFormatting sqref="A3914:B3914">
    <cfRule type="expression" dxfId="0" priority="43647" stopIfTrue="1">
      <formula>MOD(ROW(),2)=1</formula>
    </cfRule>
    <cfRule type="expression" dxfId="1" priority="35721" stopIfTrue="1">
      <formula>MOD(ROW(),2)=1</formula>
    </cfRule>
  </conditionalFormatting>
  <conditionalFormatting sqref="C3914">
    <cfRule type="expression" dxfId="1" priority="4017" stopIfTrue="1">
      <formula>MOD(ROW(),2)=1</formula>
    </cfRule>
    <cfRule type="expression" dxfId="0" priority="11943" stopIfTrue="1">
      <formula>MOD(ROW(),2)=1</formula>
    </cfRule>
  </conditionalFormatting>
  <conditionalFormatting sqref="A3915:B3915">
    <cfRule type="expression" dxfId="0" priority="43646" stopIfTrue="1">
      <formula>MOD(ROW(),2)=1</formula>
    </cfRule>
    <cfRule type="expression" dxfId="1" priority="35720" stopIfTrue="1">
      <formula>MOD(ROW(),2)=1</formula>
    </cfRule>
  </conditionalFormatting>
  <conditionalFormatting sqref="C3915">
    <cfRule type="expression" dxfId="1" priority="4016" stopIfTrue="1">
      <formula>MOD(ROW(),2)=1</formula>
    </cfRule>
    <cfRule type="expression" dxfId="0" priority="11942" stopIfTrue="1">
      <formula>MOD(ROW(),2)=1</formula>
    </cfRule>
  </conditionalFormatting>
  <conditionalFormatting sqref="A3916:B3916">
    <cfRule type="expression" dxfId="0" priority="43645" stopIfTrue="1">
      <formula>MOD(ROW(),2)=1</formula>
    </cfRule>
    <cfRule type="expression" dxfId="1" priority="35719" stopIfTrue="1">
      <formula>MOD(ROW(),2)=1</formula>
    </cfRule>
  </conditionalFormatting>
  <conditionalFormatting sqref="C3916">
    <cfRule type="expression" dxfId="1" priority="4015" stopIfTrue="1">
      <formula>MOD(ROW(),2)=1</formula>
    </cfRule>
    <cfRule type="expression" dxfId="0" priority="11941" stopIfTrue="1">
      <formula>MOD(ROW(),2)=1</formula>
    </cfRule>
  </conditionalFormatting>
  <conditionalFormatting sqref="A3917:B3917">
    <cfRule type="expression" dxfId="0" priority="43644" stopIfTrue="1">
      <formula>MOD(ROW(),2)=1</formula>
    </cfRule>
    <cfRule type="expression" dxfId="1" priority="35718" stopIfTrue="1">
      <formula>MOD(ROW(),2)=1</formula>
    </cfRule>
  </conditionalFormatting>
  <conditionalFormatting sqref="C3917">
    <cfRule type="expression" dxfId="1" priority="4014" stopIfTrue="1">
      <formula>MOD(ROW(),2)=1</formula>
    </cfRule>
    <cfRule type="expression" dxfId="0" priority="11940" stopIfTrue="1">
      <formula>MOD(ROW(),2)=1</formula>
    </cfRule>
  </conditionalFormatting>
  <conditionalFormatting sqref="A3918:B3918">
    <cfRule type="expression" dxfId="0" priority="43643" stopIfTrue="1">
      <formula>MOD(ROW(),2)=1</formula>
    </cfRule>
    <cfRule type="expression" dxfId="1" priority="35717" stopIfTrue="1">
      <formula>MOD(ROW(),2)=1</formula>
    </cfRule>
  </conditionalFormatting>
  <conditionalFormatting sqref="C3918">
    <cfRule type="expression" dxfId="1" priority="4013" stopIfTrue="1">
      <formula>MOD(ROW(),2)=1</formula>
    </cfRule>
    <cfRule type="expression" dxfId="0" priority="11939" stopIfTrue="1">
      <formula>MOD(ROW(),2)=1</formula>
    </cfRule>
  </conditionalFormatting>
  <conditionalFormatting sqref="A3919:B3919">
    <cfRule type="expression" dxfId="0" priority="43642" stopIfTrue="1">
      <formula>MOD(ROW(),2)=1</formula>
    </cfRule>
    <cfRule type="expression" dxfId="1" priority="35716" stopIfTrue="1">
      <formula>MOD(ROW(),2)=1</formula>
    </cfRule>
  </conditionalFormatting>
  <conditionalFormatting sqref="C3919">
    <cfRule type="expression" dxfId="1" priority="4012" stopIfTrue="1">
      <formula>MOD(ROW(),2)=1</formula>
    </cfRule>
    <cfRule type="expression" dxfId="0" priority="11938" stopIfTrue="1">
      <formula>MOD(ROW(),2)=1</formula>
    </cfRule>
  </conditionalFormatting>
  <conditionalFormatting sqref="A3920:B3920">
    <cfRule type="expression" dxfId="0" priority="43641" stopIfTrue="1">
      <formula>MOD(ROW(),2)=1</formula>
    </cfRule>
    <cfRule type="expression" dxfId="1" priority="35715" stopIfTrue="1">
      <formula>MOD(ROW(),2)=1</formula>
    </cfRule>
  </conditionalFormatting>
  <conditionalFormatting sqref="C3920">
    <cfRule type="expression" dxfId="1" priority="4011" stopIfTrue="1">
      <formula>MOD(ROW(),2)=1</formula>
    </cfRule>
    <cfRule type="expression" dxfId="0" priority="11937" stopIfTrue="1">
      <formula>MOD(ROW(),2)=1</formula>
    </cfRule>
  </conditionalFormatting>
  <conditionalFormatting sqref="A3921:B3921">
    <cfRule type="expression" dxfId="0" priority="43640" stopIfTrue="1">
      <formula>MOD(ROW(),2)=1</formula>
    </cfRule>
    <cfRule type="expression" dxfId="1" priority="35714" stopIfTrue="1">
      <formula>MOD(ROW(),2)=1</formula>
    </cfRule>
  </conditionalFormatting>
  <conditionalFormatting sqref="C3921">
    <cfRule type="expression" dxfId="1" priority="4010" stopIfTrue="1">
      <formula>MOD(ROW(),2)=1</formula>
    </cfRule>
    <cfRule type="expression" dxfId="0" priority="11936" stopIfTrue="1">
      <formula>MOD(ROW(),2)=1</formula>
    </cfRule>
  </conditionalFormatting>
  <conditionalFormatting sqref="A3922:B3922">
    <cfRule type="expression" dxfId="0" priority="43639" stopIfTrue="1">
      <formula>MOD(ROW(),2)=1</formula>
    </cfRule>
    <cfRule type="expression" dxfId="1" priority="35713" stopIfTrue="1">
      <formula>MOD(ROW(),2)=1</formula>
    </cfRule>
  </conditionalFormatting>
  <conditionalFormatting sqref="C3922">
    <cfRule type="expression" dxfId="1" priority="4009" stopIfTrue="1">
      <formula>MOD(ROW(),2)=1</formula>
    </cfRule>
    <cfRule type="expression" dxfId="0" priority="11935" stopIfTrue="1">
      <formula>MOD(ROW(),2)=1</formula>
    </cfRule>
  </conditionalFormatting>
  <conditionalFormatting sqref="A3923:B3923">
    <cfRule type="expression" dxfId="0" priority="43638" stopIfTrue="1">
      <formula>MOD(ROW(),2)=1</formula>
    </cfRule>
    <cfRule type="expression" dxfId="1" priority="35712" stopIfTrue="1">
      <formula>MOD(ROW(),2)=1</formula>
    </cfRule>
  </conditionalFormatting>
  <conditionalFormatting sqref="C3923">
    <cfRule type="expression" dxfId="1" priority="4008" stopIfTrue="1">
      <formula>MOD(ROW(),2)=1</formula>
    </cfRule>
    <cfRule type="expression" dxfId="0" priority="11934" stopIfTrue="1">
      <formula>MOD(ROW(),2)=1</formula>
    </cfRule>
  </conditionalFormatting>
  <conditionalFormatting sqref="A3924:B3924">
    <cfRule type="expression" dxfId="0" priority="43637" stopIfTrue="1">
      <formula>MOD(ROW(),2)=1</formula>
    </cfRule>
    <cfRule type="expression" dxfId="1" priority="35711" stopIfTrue="1">
      <formula>MOD(ROW(),2)=1</formula>
    </cfRule>
  </conditionalFormatting>
  <conditionalFormatting sqref="C3924">
    <cfRule type="expression" dxfId="1" priority="4007" stopIfTrue="1">
      <formula>MOD(ROW(),2)=1</formula>
    </cfRule>
    <cfRule type="expression" dxfId="0" priority="11933" stopIfTrue="1">
      <formula>MOD(ROW(),2)=1</formula>
    </cfRule>
  </conditionalFormatting>
  <conditionalFormatting sqref="A3925:B3925">
    <cfRule type="expression" dxfId="0" priority="43636" stopIfTrue="1">
      <formula>MOD(ROW(),2)=1</formula>
    </cfRule>
    <cfRule type="expression" dxfId="1" priority="35710" stopIfTrue="1">
      <formula>MOD(ROW(),2)=1</formula>
    </cfRule>
  </conditionalFormatting>
  <conditionalFormatting sqref="C3925">
    <cfRule type="expression" dxfId="1" priority="4006" stopIfTrue="1">
      <formula>MOD(ROW(),2)=1</formula>
    </cfRule>
    <cfRule type="expression" dxfId="0" priority="11932" stopIfTrue="1">
      <formula>MOD(ROW(),2)=1</formula>
    </cfRule>
  </conditionalFormatting>
  <conditionalFormatting sqref="A3926:B3926">
    <cfRule type="expression" dxfId="0" priority="43635" stopIfTrue="1">
      <formula>MOD(ROW(),2)=1</formula>
    </cfRule>
    <cfRule type="expression" dxfId="1" priority="35709" stopIfTrue="1">
      <formula>MOD(ROW(),2)=1</formula>
    </cfRule>
  </conditionalFormatting>
  <conditionalFormatting sqref="C3926">
    <cfRule type="expression" dxfId="1" priority="4005" stopIfTrue="1">
      <formula>MOD(ROW(),2)=1</formula>
    </cfRule>
    <cfRule type="expression" dxfId="0" priority="11931" stopIfTrue="1">
      <formula>MOD(ROW(),2)=1</formula>
    </cfRule>
  </conditionalFormatting>
  <conditionalFormatting sqref="A3927:B3927">
    <cfRule type="expression" dxfId="0" priority="43634" stopIfTrue="1">
      <formula>MOD(ROW(),2)=1</formula>
    </cfRule>
    <cfRule type="expression" dxfId="1" priority="35708" stopIfTrue="1">
      <formula>MOD(ROW(),2)=1</formula>
    </cfRule>
  </conditionalFormatting>
  <conditionalFormatting sqref="C3927">
    <cfRule type="expression" dxfId="1" priority="4004" stopIfTrue="1">
      <formula>MOD(ROW(),2)=1</formula>
    </cfRule>
    <cfRule type="expression" dxfId="0" priority="11930" stopIfTrue="1">
      <formula>MOD(ROW(),2)=1</formula>
    </cfRule>
  </conditionalFormatting>
  <conditionalFormatting sqref="A3928:B3928">
    <cfRule type="expression" dxfId="0" priority="43633" stopIfTrue="1">
      <formula>MOD(ROW(),2)=1</formula>
    </cfRule>
    <cfRule type="expression" dxfId="1" priority="35707" stopIfTrue="1">
      <formula>MOD(ROW(),2)=1</formula>
    </cfRule>
  </conditionalFormatting>
  <conditionalFormatting sqref="C3928">
    <cfRule type="expression" dxfId="1" priority="4003" stopIfTrue="1">
      <formula>MOD(ROW(),2)=1</formula>
    </cfRule>
    <cfRule type="expression" dxfId="0" priority="11929" stopIfTrue="1">
      <formula>MOD(ROW(),2)=1</formula>
    </cfRule>
  </conditionalFormatting>
  <conditionalFormatting sqref="A3929:B3929">
    <cfRule type="expression" dxfId="0" priority="43632" stopIfTrue="1">
      <formula>MOD(ROW(),2)=1</formula>
    </cfRule>
    <cfRule type="expression" dxfId="1" priority="35706" stopIfTrue="1">
      <formula>MOD(ROW(),2)=1</formula>
    </cfRule>
  </conditionalFormatting>
  <conditionalFormatting sqref="C3929">
    <cfRule type="expression" dxfId="1" priority="4002" stopIfTrue="1">
      <formula>MOD(ROW(),2)=1</formula>
    </cfRule>
    <cfRule type="expression" dxfId="0" priority="11928" stopIfTrue="1">
      <formula>MOD(ROW(),2)=1</formula>
    </cfRule>
  </conditionalFormatting>
  <conditionalFormatting sqref="A3930:B3930">
    <cfRule type="expression" dxfId="0" priority="43631" stopIfTrue="1">
      <formula>MOD(ROW(),2)=1</formula>
    </cfRule>
    <cfRule type="expression" dxfId="1" priority="35705" stopIfTrue="1">
      <formula>MOD(ROW(),2)=1</formula>
    </cfRule>
  </conditionalFormatting>
  <conditionalFormatting sqref="C3930">
    <cfRule type="expression" dxfId="1" priority="4001" stopIfTrue="1">
      <formula>MOD(ROW(),2)=1</formula>
    </cfRule>
    <cfRule type="expression" dxfId="0" priority="11927" stopIfTrue="1">
      <formula>MOD(ROW(),2)=1</formula>
    </cfRule>
  </conditionalFormatting>
  <conditionalFormatting sqref="A3931:B3931">
    <cfRule type="expression" dxfId="0" priority="43630" stopIfTrue="1">
      <formula>MOD(ROW(),2)=1</formula>
    </cfRule>
    <cfRule type="expression" dxfId="1" priority="35704" stopIfTrue="1">
      <formula>MOD(ROW(),2)=1</formula>
    </cfRule>
  </conditionalFormatting>
  <conditionalFormatting sqref="C3931">
    <cfRule type="expression" dxfId="1" priority="4000" stopIfTrue="1">
      <formula>MOD(ROW(),2)=1</formula>
    </cfRule>
    <cfRule type="expression" dxfId="0" priority="11926" stopIfTrue="1">
      <formula>MOD(ROW(),2)=1</formula>
    </cfRule>
  </conditionalFormatting>
  <conditionalFormatting sqref="A3932:B3932">
    <cfRule type="expression" dxfId="0" priority="43629" stopIfTrue="1">
      <formula>MOD(ROW(),2)=1</formula>
    </cfRule>
    <cfRule type="expression" dxfId="1" priority="35703" stopIfTrue="1">
      <formula>MOD(ROW(),2)=1</formula>
    </cfRule>
  </conditionalFormatting>
  <conditionalFormatting sqref="C3932">
    <cfRule type="expression" dxfId="1" priority="3999" stopIfTrue="1">
      <formula>MOD(ROW(),2)=1</formula>
    </cfRule>
    <cfRule type="expression" dxfId="0" priority="11925" stopIfTrue="1">
      <formula>MOD(ROW(),2)=1</formula>
    </cfRule>
  </conditionalFormatting>
  <conditionalFormatting sqref="A3933:B3933">
    <cfRule type="expression" dxfId="0" priority="43628" stopIfTrue="1">
      <formula>MOD(ROW(),2)=1</formula>
    </cfRule>
    <cfRule type="expression" dxfId="1" priority="35702" stopIfTrue="1">
      <formula>MOD(ROW(),2)=1</formula>
    </cfRule>
  </conditionalFormatting>
  <conditionalFormatting sqref="C3933">
    <cfRule type="expression" dxfId="1" priority="3998" stopIfTrue="1">
      <formula>MOD(ROW(),2)=1</formula>
    </cfRule>
    <cfRule type="expression" dxfId="0" priority="11924" stopIfTrue="1">
      <formula>MOD(ROW(),2)=1</formula>
    </cfRule>
  </conditionalFormatting>
  <conditionalFormatting sqref="A3934:B3934">
    <cfRule type="expression" dxfId="0" priority="43627" stopIfTrue="1">
      <formula>MOD(ROW(),2)=1</formula>
    </cfRule>
    <cfRule type="expression" dxfId="1" priority="35701" stopIfTrue="1">
      <formula>MOD(ROW(),2)=1</formula>
    </cfRule>
  </conditionalFormatting>
  <conditionalFormatting sqref="C3934">
    <cfRule type="expression" dxfId="1" priority="3997" stopIfTrue="1">
      <formula>MOD(ROW(),2)=1</formula>
    </cfRule>
    <cfRule type="expression" dxfId="0" priority="11923" stopIfTrue="1">
      <formula>MOD(ROW(),2)=1</formula>
    </cfRule>
  </conditionalFormatting>
  <conditionalFormatting sqref="A3935:B3935">
    <cfRule type="expression" dxfId="0" priority="43626" stopIfTrue="1">
      <formula>MOD(ROW(),2)=1</formula>
    </cfRule>
    <cfRule type="expression" dxfId="1" priority="35700" stopIfTrue="1">
      <formula>MOD(ROW(),2)=1</formula>
    </cfRule>
  </conditionalFormatting>
  <conditionalFormatting sqref="C3935">
    <cfRule type="expression" dxfId="1" priority="3996" stopIfTrue="1">
      <formula>MOD(ROW(),2)=1</formula>
    </cfRule>
    <cfRule type="expression" dxfId="0" priority="11922" stopIfTrue="1">
      <formula>MOD(ROW(),2)=1</formula>
    </cfRule>
  </conditionalFormatting>
  <conditionalFormatting sqref="A3936:B3936">
    <cfRule type="expression" dxfId="0" priority="43625" stopIfTrue="1">
      <formula>MOD(ROW(),2)=1</formula>
    </cfRule>
    <cfRule type="expression" dxfId="1" priority="35699" stopIfTrue="1">
      <formula>MOD(ROW(),2)=1</formula>
    </cfRule>
  </conditionalFormatting>
  <conditionalFormatting sqref="C3936">
    <cfRule type="expression" dxfId="1" priority="3995" stopIfTrue="1">
      <formula>MOD(ROW(),2)=1</formula>
    </cfRule>
    <cfRule type="expression" dxfId="0" priority="11921" stopIfTrue="1">
      <formula>MOD(ROW(),2)=1</formula>
    </cfRule>
  </conditionalFormatting>
  <conditionalFormatting sqref="A3937:B3937">
    <cfRule type="expression" dxfId="0" priority="43624" stopIfTrue="1">
      <formula>MOD(ROW(),2)=1</formula>
    </cfRule>
    <cfRule type="expression" dxfId="1" priority="35698" stopIfTrue="1">
      <formula>MOD(ROW(),2)=1</formula>
    </cfRule>
  </conditionalFormatting>
  <conditionalFormatting sqref="C3937">
    <cfRule type="expression" dxfId="1" priority="3994" stopIfTrue="1">
      <formula>MOD(ROW(),2)=1</formula>
    </cfRule>
    <cfRule type="expression" dxfId="0" priority="11920" stopIfTrue="1">
      <formula>MOD(ROW(),2)=1</formula>
    </cfRule>
  </conditionalFormatting>
  <conditionalFormatting sqref="A3938:B3938">
    <cfRule type="expression" dxfId="0" priority="43623" stopIfTrue="1">
      <formula>MOD(ROW(),2)=1</formula>
    </cfRule>
    <cfRule type="expression" dxfId="1" priority="35697" stopIfTrue="1">
      <formula>MOD(ROW(),2)=1</formula>
    </cfRule>
  </conditionalFormatting>
  <conditionalFormatting sqref="C3938">
    <cfRule type="expression" dxfId="1" priority="3993" stopIfTrue="1">
      <formula>MOD(ROW(),2)=1</formula>
    </cfRule>
    <cfRule type="expression" dxfId="0" priority="11919" stopIfTrue="1">
      <formula>MOD(ROW(),2)=1</formula>
    </cfRule>
  </conditionalFormatting>
  <conditionalFormatting sqref="A3939:B3939">
    <cfRule type="expression" dxfId="0" priority="43622" stopIfTrue="1">
      <formula>MOD(ROW(),2)=1</formula>
    </cfRule>
    <cfRule type="expression" dxfId="1" priority="35696" stopIfTrue="1">
      <formula>MOD(ROW(),2)=1</formula>
    </cfRule>
  </conditionalFormatting>
  <conditionalFormatting sqref="C3939">
    <cfRule type="expression" dxfId="1" priority="3992" stopIfTrue="1">
      <formula>MOD(ROW(),2)=1</formula>
    </cfRule>
    <cfRule type="expression" dxfId="0" priority="11918" stopIfTrue="1">
      <formula>MOD(ROW(),2)=1</formula>
    </cfRule>
  </conditionalFormatting>
  <conditionalFormatting sqref="A3940:B3940">
    <cfRule type="expression" dxfId="0" priority="43621" stopIfTrue="1">
      <formula>MOD(ROW(),2)=1</formula>
    </cfRule>
    <cfRule type="expression" dxfId="1" priority="35695" stopIfTrue="1">
      <formula>MOD(ROW(),2)=1</formula>
    </cfRule>
  </conditionalFormatting>
  <conditionalFormatting sqref="C3940">
    <cfRule type="expression" dxfId="1" priority="3991" stopIfTrue="1">
      <formula>MOD(ROW(),2)=1</formula>
    </cfRule>
    <cfRule type="expression" dxfId="0" priority="11917" stopIfTrue="1">
      <formula>MOD(ROW(),2)=1</formula>
    </cfRule>
  </conditionalFormatting>
  <conditionalFormatting sqref="A3941:B3941">
    <cfRule type="expression" dxfId="0" priority="43620" stopIfTrue="1">
      <formula>MOD(ROW(),2)=1</formula>
    </cfRule>
    <cfRule type="expression" dxfId="1" priority="35694" stopIfTrue="1">
      <formula>MOD(ROW(),2)=1</formula>
    </cfRule>
  </conditionalFormatting>
  <conditionalFormatting sqref="C3941">
    <cfRule type="expression" dxfId="1" priority="3990" stopIfTrue="1">
      <formula>MOD(ROW(),2)=1</formula>
    </cfRule>
    <cfRule type="expression" dxfId="0" priority="11916" stopIfTrue="1">
      <formula>MOD(ROW(),2)=1</formula>
    </cfRule>
  </conditionalFormatting>
  <conditionalFormatting sqref="A3942:B3942">
    <cfRule type="expression" dxfId="0" priority="43619" stopIfTrue="1">
      <formula>MOD(ROW(),2)=1</formula>
    </cfRule>
    <cfRule type="expression" dxfId="1" priority="35693" stopIfTrue="1">
      <formula>MOD(ROW(),2)=1</formula>
    </cfRule>
  </conditionalFormatting>
  <conditionalFormatting sqref="C3942">
    <cfRule type="expression" dxfId="1" priority="3989" stopIfTrue="1">
      <formula>MOD(ROW(),2)=1</formula>
    </cfRule>
    <cfRule type="expression" dxfId="0" priority="11915" stopIfTrue="1">
      <formula>MOD(ROW(),2)=1</formula>
    </cfRule>
  </conditionalFormatting>
  <conditionalFormatting sqref="A3943:B3943">
    <cfRule type="expression" dxfId="0" priority="43618" stopIfTrue="1">
      <formula>MOD(ROW(),2)=1</formula>
    </cfRule>
    <cfRule type="expression" dxfId="1" priority="35692" stopIfTrue="1">
      <formula>MOD(ROW(),2)=1</formula>
    </cfRule>
  </conditionalFormatting>
  <conditionalFormatting sqref="C3943">
    <cfRule type="expression" dxfId="1" priority="3988" stopIfTrue="1">
      <formula>MOD(ROW(),2)=1</formula>
    </cfRule>
    <cfRule type="expression" dxfId="0" priority="11914" stopIfTrue="1">
      <formula>MOD(ROW(),2)=1</formula>
    </cfRule>
  </conditionalFormatting>
  <conditionalFormatting sqref="A3944:B3944">
    <cfRule type="expression" dxfId="0" priority="43617" stopIfTrue="1">
      <formula>MOD(ROW(),2)=1</formula>
    </cfRule>
    <cfRule type="expression" dxfId="1" priority="35691" stopIfTrue="1">
      <formula>MOD(ROW(),2)=1</formula>
    </cfRule>
  </conditionalFormatting>
  <conditionalFormatting sqref="C3944">
    <cfRule type="expression" dxfId="1" priority="3987" stopIfTrue="1">
      <formula>MOD(ROW(),2)=1</formula>
    </cfRule>
    <cfRule type="expression" dxfId="0" priority="11913" stopIfTrue="1">
      <formula>MOD(ROW(),2)=1</formula>
    </cfRule>
  </conditionalFormatting>
  <conditionalFormatting sqref="A3945:B3945">
    <cfRule type="expression" dxfId="0" priority="43616" stopIfTrue="1">
      <formula>MOD(ROW(),2)=1</formula>
    </cfRule>
    <cfRule type="expression" dxfId="1" priority="35690" stopIfTrue="1">
      <formula>MOD(ROW(),2)=1</formula>
    </cfRule>
  </conditionalFormatting>
  <conditionalFormatting sqref="C3945">
    <cfRule type="expression" dxfId="1" priority="3986" stopIfTrue="1">
      <formula>MOD(ROW(),2)=1</formula>
    </cfRule>
    <cfRule type="expression" dxfId="0" priority="11912" stopIfTrue="1">
      <formula>MOD(ROW(),2)=1</formula>
    </cfRule>
  </conditionalFormatting>
  <conditionalFormatting sqref="A3946:B3946">
    <cfRule type="expression" dxfId="0" priority="43615" stopIfTrue="1">
      <formula>MOD(ROW(),2)=1</formula>
    </cfRule>
    <cfRule type="expression" dxfId="1" priority="35689" stopIfTrue="1">
      <formula>MOD(ROW(),2)=1</formula>
    </cfRule>
  </conditionalFormatting>
  <conditionalFormatting sqref="C3946">
    <cfRule type="expression" dxfId="1" priority="3985" stopIfTrue="1">
      <formula>MOD(ROW(),2)=1</formula>
    </cfRule>
    <cfRule type="expression" dxfId="0" priority="11911" stopIfTrue="1">
      <formula>MOD(ROW(),2)=1</formula>
    </cfRule>
  </conditionalFormatting>
  <conditionalFormatting sqref="A3947:B3947">
    <cfRule type="expression" dxfId="0" priority="43614" stopIfTrue="1">
      <formula>MOD(ROW(),2)=1</formula>
    </cfRule>
    <cfRule type="expression" dxfId="1" priority="35688" stopIfTrue="1">
      <formula>MOD(ROW(),2)=1</formula>
    </cfRule>
  </conditionalFormatting>
  <conditionalFormatting sqref="C3947">
    <cfRule type="expression" dxfId="1" priority="3984" stopIfTrue="1">
      <formula>MOD(ROW(),2)=1</formula>
    </cfRule>
    <cfRule type="expression" dxfId="0" priority="11910" stopIfTrue="1">
      <formula>MOD(ROW(),2)=1</formula>
    </cfRule>
  </conditionalFormatting>
  <conditionalFormatting sqref="A3948:B3948">
    <cfRule type="expression" dxfId="0" priority="43613" stopIfTrue="1">
      <formula>MOD(ROW(),2)=1</formula>
    </cfRule>
    <cfRule type="expression" dxfId="1" priority="35687" stopIfTrue="1">
      <formula>MOD(ROW(),2)=1</formula>
    </cfRule>
  </conditionalFormatting>
  <conditionalFormatting sqref="C3948">
    <cfRule type="expression" dxfId="1" priority="3983" stopIfTrue="1">
      <formula>MOD(ROW(),2)=1</formula>
    </cfRule>
    <cfRule type="expression" dxfId="0" priority="11909" stopIfTrue="1">
      <formula>MOD(ROW(),2)=1</formula>
    </cfRule>
  </conditionalFormatting>
  <conditionalFormatting sqref="A3949:B3949">
    <cfRule type="expression" dxfId="0" priority="43612" stopIfTrue="1">
      <formula>MOD(ROW(),2)=1</formula>
    </cfRule>
    <cfRule type="expression" dxfId="1" priority="35686" stopIfTrue="1">
      <formula>MOD(ROW(),2)=1</formula>
    </cfRule>
  </conditionalFormatting>
  <conditionalFormatting sqref="C3949">
    <cfRule type="expression" dxfId="1" priority="3982" stopIfTrue="1">
      <formula>MOD(ROW(),2)=1</formula>
    </cfRule>
    <cfRule type="expression" dxfId="0" priority="11908" stopIfTrue="1">
      <formula>MOD(ROW(),2)=1</formula>
    </cfRule>
  </conditionalFormatting>
  <conditionalFormatting sqref="A3950:B3950">
    <cfRule type="expression" dxfId="0" priority="43611" stopIfTrue="1">
      <formula>MOD(ROW(),2)=1</formula>
    </cfRule>
    <cfRule type="expression" dxfId="1" priority="35685" stopIfTrue="1">
      <formula>MOD(ROW(),2)=1</formula>
    </cfRule>
  </conditionalFormatting>
  <conditionalFormatting sqref="C3950">
    <cfRule type="expression" dxfId="1" priority="3981" stopIfTrue="1">
      <formula>MOD(ROW(),2)=1</formula>
    </cfRule>
    <cfRule type="expression" dxfId="0" priority="11907" stopIfTrue="1">
      <formula>MOD(ROW(),2)=1</formula>
    </cfRule>
  </conditionalFormatting>
  <conditionalFormatting sqref="A3951:B3951">
    <cfRule type="expression" dxfId="0" priority="43610" stopIfTrue="1">
      <formula>MOD(ROW(),2)=1</formula>
    </cfRule>
    <cfRule type="expression" dxfId="1" priority="35684" stopIfTrue="1">
      <formula>MOD(ROW(),2)=1</formula>
    </cfRule>
  </conditionalFormatting>
  <conditionalFormatting sqref="C3951">
    <cfRule type="expression" dxfId="1" priority="3980" stopIfTrue="1">
      <formula>MOD(ROW(),2)=1</formula>
    </cfRule>
    <cfRule type="expression" dxfId="0" priority="11906" stopIfTrue="1">
      <formula>MOD(ROW(),2)=1</formula>
    </cfRule>
  </conditionalFormatting>
  <conditionalFormatting sqref="A3952:B3952">
    <cfRule type="expression" dxfId="0" priority="43609" stopIfTrue="1">
      <formula>MOD(ROW(),2)=1</formula>
    </cfRule>
    <cfRule type="expression" dxfId="1" priority="35683" stopIfTrue="1">
      <formula>MOD(ROW(),2)=1</formula>
    </cfRule>
  </conditionalFormatting>
  <conditionalFormatting sqref="C3952">
    <cfRule type="expression" dxfId="1" priority="3979" stopIfTrue="1">
      <formula>MOD(ROW(),2)=1</formula>
    </cfRule>
    <cfRule type="expression" dxfId="0" priority="11905" stopIfTrue="1">
      <formula>MOD(ROW(),2)=1</formula>
    </cfRule>
  </conditionalFormatting>
  <conditionalFormatting sqref="A3953:B3953">
    <cfRule type="expression" dxfId="0" priority="43608" stopIfTrue="1">
      <formula>MOD(ROW(),2)=1</formula>
    </cfRule>
    <cfRule type="expression" dxfId="1" priority="35682" stopIfTrue="1">
      <formula>MOD(ROW(),2)=1</formula>
    </cfRule>
  </conditionalFormatting>
  <conditionalFormatting sqref="C3953">
    <cfRule type="expression" dxfId="1" priority="3978" stopIfTrue="1">
      <formula>MOD(ROW(),2)=1</formula>
    </cfRule>
    <cfRule type="expression" dxfId="0" priority="11904" stopIfTrue="1">
      <formula>MOD(ROW(),2)=1</formula>
    </cfRule>
  </conditionalFormatting>
  <conditionalFormatting sqref="A3954:B3954">
    <cfRule type="expression" dxfId="0" priority="43607" stopIfTrue="1">
      <formula>MOD(ROW(),2)=1</formula>
    </cfRule>
    <cfRule type="expression" dxfId="1" priority="35681" stopIfTrue="1">
      <formula>MOD(ROW(),2)=1</formula>
    </cfRule>
  </conditionalFormatting>
  <conditionalFormatting sqref="C3954">
    <cfRule type="expression" dxfId="1" priority="3977" stopIfTrue="1">
      <formula>MOD(ROW(),2)=1</formula>
    </cfRule>
    <cfRule type="expression" dxfId="0" priority="11903" stopIfTrue="1">
      <formula>MOD(ROW(),2)=1</formula>
    </cfRule>
  </conditionalFormatting>
  <conditionalFormatting sqref="A3955:B3955">
    <cfRule type="expression" dxfId="0" priority="43606" stopIfTrue="1">
      <formula>MOD(ROW(),2)=1</formula>
    </cfRule>
    <cfRule type="expression" dxfId="1" priority="35680" stopIfTrue="1">
      <formula>MOD(ROW(),2)=1</formula>
    </cfRule>
  </conditionalFormatting>
  <conditionalFormatting sqref="C3955">
    <cfRule type="expression" dxfId="1" priority="3976" stopIfTrue="1">
      <formula>MOD(ROW(),2)=1</formula>
    </cfRule>
    <cfRule type="expression" dxfId="0" priority="11902" stopIfTrue="1">
      <formula>MOD(ROW(),2)=1</formula>
    </cfRule>
  </conditionalFormatting>
  <conditionalFormatting sqref="A3956:B3956">
    <cfRule type="expression" dxfId="0" priority="43605" stopIfTrue="1">
      <formula>MOD(ROW(),2)=1</formula>
    </cfRule>
    <cfRule type="expression" dxfId="1" priority="35679" stopIfTrue="1">
      <formula>MOD(ROW(),2)=1</formula>
    </cfRule>
  </conditionalFormatting>
  <conditionalFormatting sqref="C3956">
    <cfRule type="expression" dxfId="1" priority="3975" stopIfTrue="1">
      <formula>MOD(ROW(),2)=1</formula>
    </cfRule>
    <cfRule type="expression" dxfId="0" priority="11901" stopIfTrue="1">
      <formula>MOD(ROW(),2)=1</formula>
    </cfRule>
  </conditionalFormatting>
  <conditionalFormatting sqref="A3957:B3957">
    <cfRule type="expression" dxfId="0" priority="43604" stopIfTrue="1">
      <formula>MOD(ROW(),2)=1</formula>
    </cfRule>
    <cfRule type="expression" dxfId="1" priority="35678" stopIfTrue="1">
      <formula>MOD(ROW(),2)=1</formula>
    </cfRule>
  </conditionalFormatting>
  <conditionalFormatting sqref="C3957">
    <cfRule type="expression" dxfId="1" priority="3974" stopIfTrue="1">
      <formula>MOD(ROW(),2)=1</formula>
    </cfRule>
    <cfRule type="expression" dxfId="0" priority="11900" stopIfTrue="1">
      <formula>MOD(ROW(),2)=1</formula>
    </cfRule>
  </conditionalFormatting>
  <conditionalFormatting sqref="A3958:B3958">
    <cfRule type="expression" dxfId="0" priority="43603" stopIfTrue="1">
      <formula>MOD(ROW(),2)=1</formula>
    </cfRule>
    <cfRule type="expression" dxfId="1" priority="35677" stopIfTrue="1">
      <formula>MOD(ROW(),2)=1</formula>
    </cfRule>
  </conditionalFormatting>
  <conditionalFormatting sqref="C3958">
    <cfRule type="expression" dxfId="1" priority="3973" stopIfTrue="1">
      <formula>MOD(ROW(),2)=1</formula>
    </cfRule>
    <cfRule type="expression" dxfId="0" priority="11899" stopIfTrue="1">
      <formula>MOD(ROW(),2)=1</formula>
    </cfRule>
  </conditionalFormatting>
  <conditionalFormatting sqref="A3959:B3959">
    <cfRule type="expression" dxfId="0" priority="43602" stopIfTrue="1">
      <formula>MOD(ROW(),2)=1</formula>
    </cfRule>
    <cfRule type="expression" dxfId="1" priority="35676" stopIfTrue="1">
      <formula>MOD(ROW(),2)=1</formula>
    </cfRule>
  </conditionalFormatting>
  <conditionalFormatting sqref="C3959">
    <cfRule type="expression" dxfId="1" priority="3972" stopIfTrue="1">
      <formula>MOD(ROW(),2)=1</formula>
    </cfRule>
    <cfRule type="expression" dxfId="0" priority="11898" stopIfTrue="1">
      <formula>MOD(ROW(),2)=1</formula>
    </cfRule>
  </conditionalFormatting>
  <conditionalFormatting sqref="A3960:B3960">
    <cfRule type="expression" dxfId="0" priority="43601" stopIfTrue="1">
      <formula>MOD(ROW(),2)=1</formula>
    </cfRule>
    <cfRule type="expression" dxfId="1" priority="35675" stopIfTrue="1">
      <formula>MOD(ROW(),2)=1</formula>
    </cfRule>
  </conditionalFormatting>
  <conditionalFormatting sqref="C3960">
    <cfRule type="expression" dxfId="1" priority="3971" stopIfTrue="1">
      <formula>MOD(ROW(),2)=1</formula>
    </cfRule>
    <cfRule type="expression" dxfId="0" priority="11897" stopIfTrue="1">
      <formula>MOD(ROW(),2)=1</formula>
    </cfRule>
  </conditionalFormatting>
  <conditionalFormatting sqref="A3961:B3961">
    <cfRule type="expression" dxfId="0" priority="43600" stopIfTrue="1">
      <formula>MOD(ROW(),2)=1</formula>
    </cfRule>
    <cfRule type="expression" dxfId="1" priority="35674" stopIfTrue="1">
      <formula>MOD(ROW(),2)=1</formula>
    </cfRule>
  </conditionalFormatting>
  <conditionalFormatting sqref="C3961">
    <cfRule type="expression" dxfId="1" priority="3970" stopIfTrue="1">
      <formula>MOD(ROW(),2)=1</formula>
    </cfRule>
    <cfRule type="expression" dxfId="0" priority="11896" stopIfTrue="1">
      <formula>MOD(ROW(),2)=1</formula>
    </cfRule>
  </conditionalFormatting>
  <conditionalFormatting sqref="A3962:B3962">
    <cfRule type="expression" dxfId="0" priority="43599" stopIfTrue="1">
      <formula>MOD(ROW(),2)=1</formula>
    </cfRule>
    <cfRule type="expression" dxfId="1" priority="35673" stopIfTrue="1">
      <formula>MOD(ROW(),2)=1</formula>
    </cfRule>
  </conditionalFormatting>
  <conditionalFormatting sqref="C3962">
    <cfRule type="expression" dxfId="1" priority="3969" stopIfTrue="1">
      <formula>MOD(ROW(),2)=1</formula>
    </cfRule>
    <cfRule type="expression" dxfId="0" priority="11895" stopIfTrue="1">
      <formula>MOD(ROW(),2)=1</formula>
    </cfRule>
  </conditionalFormatting>
  <conditionalFormatting sqref="A3963:B3963">
    <cfRule type="expression" dxfId="0" priority="43598" stopIfTrue="1">
      <formula>MOD(ROW(),2)=1</formula>
    </cfRule>
    <cfRule type="expression" dxfId="1" priority="35672" stopIfTrue="1">
      <formula>MOD(ROW(),2)=1</formula>
    </cfRule>
  </conditionalFormatting>
  <conditionalFormatting sqref="C3963">
    <cfRule type="expression" dxfId="1" priority="3968" stopIfTrue="1">
      <formula>MOD(ROW(),2)=1</formula>
    </cfRule>
    <cfRule type="expression" dxfId="0" priority="11894" stopIfTrue="1">
      <formula>MOD(ROW(),2)=1</formula>
    </cfRule>
  </conditionalFormatting>
  <conditionalFormatting sqref="A3964:B3964">
    <cfRule type="expression" dxfId="0" priority="43597" stopIfTrue="1">
      <formula>MOD(ROW(),2)=1</formula>
    </cfRule>
    <cfRule type="expression" dxfId="1" priority="35671" stopIfTrue="1">
      <formula>MOD(ROW(),2)=1</formula>
    </cfRule>
  </conditionalFormatting>
  <conditionalFormatting sqref="C3964">
    <cfRule type="expression" dxfId="1" priority="3967" stopIfTrue="1">
      <formula>MOD(ROW(),2)=1</formula>
    </cfRule>
    <cfRule type="expression" dxfId="0" priority="11893" stopIfTrue="1">
      <formula>MOD(ROW(),2)=1</formula>
    </cfRule>
  </conditionalFormatting>
  <conditionalFormatting sqref="A3965:B3965">
    <cfRule type="expression" dxfId="0" priority="43596" stopIfTrue="1">
      <formula>MOD(ROW(),2)=1</formula>
    </cfRule>
    <cfRule type="expression" dxfId="1" priority="35670" stopIfTrue="1">
      <formula>MOD(ROW(),2)=1</formula>
    </cfRule>
  </conditionalFormatting>
  <conditionalFormatting sqref="C3965">
    <cfRule type="expression" dxfId="1" priority="3966" stopIfTrue="1">
      <formula>MOD(ROW(),2)=1</formula>
    </cfRule>
    <cfRule type="expression" dxfId="0" priority="11892" stopIfTrue="1">
      <formula>MOD(ROW(),2)=1</formula>
    </cfRule>
  </conditionalFormatting>
  <conditionalFormatting sqref="A3966:B3966">
    <cfRule type="expression" dxfId="0" priority="43595" stopIfTrue="1">
      <formula>MOD(ROW(),2)=1</formula>
    </cfRule>
    <cfRule type="expression" dxfId="1" priority="35669" stopIfTrue="1">
      <formula>MOD(ROW(),2)=1</formula>
    </cfRule>
  </conditionalFormatting>
  <conditionalFormatting sqref="C3966">
    <cfRule type="expression" dxfId="1" priority="3965" stopIfTrue="1">
      <formula>MOD(ROW(),2)=1</formula>
    </cfRule>
    <cfRule type="expression" dxfId="0" priority="11891" stopIfTrue="1">
      <formula>MOD(ROW(),2)=1</formula>
    </cfRule>
  </conditionalFormatting>
  <conditionalFormatting sqref="A3967:B3967">
    <cfRule type="expression" dxfId="0" priority="43594" stopIfTrue="1">
      <formula>MOD(ROW(),2)=1</formula>
    </cfRule>
    <cfRule type="expression" dxfId="1" priority="35668" stopIfTrue="1">
      <formula>MOD(ROW(),2)=1</formula>
    </cfRule>
  </conditionalFormatting>
  <conditionalFormatting sqref="C3967">
    <cfRule type="expression" dxfId="1" priority="3964" stopIfTrue="1">
      <formula>MOD(ROW(),2)=1</formula>
    </cfRule>
    <cfRule type="expression" dxfId="0" priority="11890" stopIfTrue="1">
      <formula>MOD(ROW(),2)=1</formula>
    </cfRule>
  </conditionalFormatting>
  <conditionalFormatting sqref="A3968:B3968">
    <cfRule type="expression" dxfId="0" priority="43593" stopIfTrue="1">
      <formula>MOD(ROW(),2)=1</formula>
    </cfRule>
    <cfRule type="expression" dxfId="1" priority="35667" stopIfTrue="1">
      <formula>MOD(ROW(),2)=1</formula>
    </cfRule>
  </conditionalFormatting>
  <conditionalFormatting sqref="C3968">
    <cfRule type="expression" dxfId="1" priority="3963" stopIfTrue="1">
      <formula>MOD(ROW(),2)=1</formula>
    </cfRule>
    <cfRule type="expression" dxfId="0" priority="11889" stopIfTrue="1">
      <formula>MOD(ROW(),2)=1</formula>
    </cfRule>
  </conditionalFormatting>
  <conditionalFormatting sqref="A3969:B3969">
    <cfRule type="expression" dxfId="0" priority="43592" stopIfTrue="1">
      <formula>MOD(ROW(),2)=1</formula>
    </cfRule>
    <cfRule type="expression" dxfId="1" priority="35666" stopIfTrue="1">
      <formula>MOD(ROW(),2)=1</formula>
    </cfRule>
  </conditionalFormatting>
  <conditionalFormatting sqref="C3969">
    <cfRule type="expression" dxfId="1" priority="3962" stopIfTrue="1">
      <formula>MOD(ROW(),2)=1</formula>
    </cfRule>
    <cfRule type="expression" dxfId="0" priority="11888" stopIfTrue="1">
      <formula>MOD(ROW(),2)=1</formula>
    </cfRule>
  </conditionalFormatting>
  <conditionalFormatting sqref="A3970:B3970">
    <cfRule type="expression" dxfId="0" priority="43591" stopIfTrue="1">
      <formula>MOD(ROW(),2)=1</formula>
    </cfRule>
    <cfRule type="expression" dxfId="1" priority="35665" stopIfTrue="1">
      <formula>MOD(ROW(),2)=1</formula>
    </cfRule>
  </conditionalFormatting>
  <conditionalFormatting sqref="C3970">
    <cfRule type="expression" dxfId="1" priority="3961" stopIfTrue="1">
      <formula>MOD(ROW(),2)=1</formula>
    </cfRule>
    <cfRule type="expression" dxfId="0" priority="11887" stopIfTrue="1">
      <formula>MOD(ROW(),2)=1</formula>
    </cfRule>
  </conditionalFormatting>
  <conditionalFormatting sqref="A3971:B3971">
    <cfRule type="expression" dxfId="0" priority="43590" stopIfTrue="1">
      <formula>MOD(ROW(),2)=1</formula>
    </cfRule>
    <cfRule type="expression" dxfId="1" priority="35664" stopIfTrue="1">
      <formula>MOD(ROW(),2)=1</formula>
    </cfRule>
  </conditionalFormatting>
  <conditionalFormatting sqref="C3971">
    <cfRule type="expression" dxfId="1" priority="3960" stopIfTrue="1">
      <formula>MOD(ROW(),2)=1</formula>
    </cfRule>
    <cfRule type="expression" dxfId="0" priority="11886" stopIfTrue="1">
      <formula>MOD(ROW(),2)=1</formula>
    </cfRule>
  </conditionalFormatting>
  <conditionalFormatting sqref="A3972:B3972">
    <cfRule type="expression" dxfId="0" priority="43589" stopIfTrue="1">
      <formula>MOD(ROW(),2)=1</formula>
    </cfRule>
    <cfRule type="expression" dxfId="1" priority="35663" stopIfTrue="1">
      <formula>MOD(ROW(),2)=1</formula>
    </cfRule>
  </conditionalFormatting>
  <conditionalFormatting sqref="C3972">
    <cfRule type="expression" dxfId="1" priority="3959" stopIfTrue="1">
      <formula>MOD(ROW(),2)=1</formula>
    </cfRule>
    <cfRule type="expression" dxfId="0" priority="11885" stopIfTrue="1">
      <formula>MOD(ROW(),2)=1</formula>
    </cfRule>
  </conditionalFormatting>
  <conditionalFormatting sqref="A3973:B3973">
    <cfRule type="expression" dxfId="0" priority="43588" stopIfTrue="1">
      <formula>MOD(ROW(),2)=1</formula>
    </cfRule>
    <cfRule type="expression" dxfId="1" priority="35662" stopIfTrue="1">
      <formula>MOD(ROW(),2)=1</formula>
    </cfRule>
  </conditionalFormatting>
  <conditionalFormatting sqref="C3973">
    <cfRule type="expression" dxfId="1" priority="3958" stopIfTrue="1">
      <formula>MOD(ROW(),2)=1</formula>
    </cfRule>
    <cfRule type="expression" dxfId="0" priority="11884" stopIfTrue="1">
      <formula>MOD(ROW(),2)=1</formula>
    </cfRule>
  </conditionalFormatting>
  <conditionalFormatting sqref="A3974:B3974">
    <cfRule type="expression" dxfId="0" priority="43587" stopIfTrue="1">
      <formula>MOD(ROW(),2)=1</formula>
    </cfRule>
    <cfRule type="expression" dxfId="1" priority="35661" stopIfTrue="1">
      <formula>MOD(ROW(),2)=1</formula>
    </cfRule>
  </conditionalFormatting>
  <conditionalFormatting sqref="C3974">
    <cfRule type="expression" dxfId="1" priority="3957" stopIfTrue="1">
      <formula>MOD(ROW(),2)=1</formula>
    </cfRule>
    <cfRule type="expression" dxfId="0" priority="11883" stopIfTrue="1">
      <formula>MOD(ROW(),2)=1</formula>
    </cfRule>
  </conditionalFormatting>
  <conditionalFormatting sqref="A3975:B3975">
    <cfRule type="expression" dxfId="0" priority="43586" stopIfTrue="1">
      <formula>MOD(ROW(),2)=1</formula>
    </cfRule>
    <cfRule type="expression" dxfId="1" priority="35660" stopIfTrue="1">
      <formula>MOD(ROW(),2)=1</formula>
    </cfRule>
  </conditionalFormatting>
  <conditionalFormatting sqref="C3975">
    <cfRule type="expression" dxfId="1" priority="3956" stopIfTrue="1">
      <formula>MOD(ROW(),2)=1</formula>
    </cfRule>
    <cfRule type="expression" dxfId="0" priority="11882" stopIfTrue="1">
      <formula>MOD(ROW(),2)=1</formula>
    </cfRule>
  </conditionalFormatting>
  <conditionalFormatting sqref="A3976:B3976">
    <cfRule type="expression" dxfId="0" priority="43585" stopIfTrue="1">
      <formula>MOD(ROW(),2)=1</formula>
    </cfRule>
    <cfRule type="expression" dxfId="1" priority="35659" stopIfTrue="1">
      <formula>MOD(ROW(),2)=1</formula>
    </cfRule>
  </conditionalFormatting>
  <conditionalFormatting sqref="C3976">
    <cfRule type="expression" dxfId="1" priority="3955" stopIfTrue="1">
      <formula>MOD(ROW(),2)=1</formula>
    </cfRule>
    <cfRule type="expression" dxfId="0" priority="11881" stopIfTrue="1">
      <formula>MOD(ROW(),2)=1</formula>
    </cfRule>
  </conditionalFormatting>
  <conditionalFormatting sqref="A3977:B3977">
    <cfRule type="expression" dxfId="0" priority="43584" stopIfTrue="1">
      <formula>MOD(ROW(),2)=1</formula>
    </cfRule>
    <cfRule type="expression" dxfId="1" priority="35658" stopIfTrue="1">
      <formula>MOD(ROW(),2)=1</formula>
    </cfRule>
  </conditionalFormatting>
  <conditionalFormatting sqref="C3977">
    <cfRule type="expression" dxfId="1" priority="3954" stopIfTrue="1">
      <formula>MOD(ROW(),2)=1</formula>
    </cfRule>
    <cfRule type="expression" dxfId="0" priority="11880" stopIfTrue="1">
      <formula>MOD(ROW(),2)=1</formula>
    </cfRule>
  </conditionalFormatting>
  <conditionalFormatting sqref="A3978:B3978">
    <cfRule type="expression" dxfId="0" priority="43583" stopIfTrue="1">
      <formula>MOD(ROW(),2)=1</formula>
    </cfRule>
    <cfRule type="expression" dxfId="1" priority="35657" stopIfTrue="1">
      <formula>MOD(ROW(),2)=1</formula>
    </cfRule>
  </conditionalFormatting>
  <conditionalFormatting sqref="C3978">
    <cfRule type="expression" dxfId="1" priority="3953" stopIfTrue="1">
      <formula>MOD(ROW(),2)=1</formula>
    </cfRule>
    <cfRule type="expression" dxfId="0" priority="11879" stopIfTrue="1">
      <formula>MOD(ROW(),2)=1</formula>
    </cfRule>
  </conditionalFormatting>
  <conditionalFormatting sqref="A3979:B3979">
    <cfRule type="expression" dxfId="0" priority="43582" stopIfTrue="1">
      <formula>MOD(ROW(),2)=1</formula>
    </cfRule>
    <cfRule type="expression" dxfId="1" priority="35656" stopIfTrue="1">
      <formula>MOD(ROW(),2)=1</formula>
    </cfRule>
  </conditionalFormatting>
  <conditionalFormatting sqref="C3979">
    <cfRule type="expression" dxfId="1" priority="3952" stopIfTrue="1">
      <formula>MOD(ROW(),2)=1</formula>
    </cfRule>
    <cfRule type="expression" dxfId="0" priority="11878" stopIfTrue="1">
      <formula>MOD(ROW(),2)=1</formula>
    </cfRule>
  </conditionalFormatting>
  <conditionalFormatting sqref="A3980:B3980">
    <cfRule type="expression" dxfId="0" priority="43581" stopIfTrue="1">
      <formula>MOD(ROW(),2)=1</formula>
    </cfRule>
    <cfRule type="expression" dxfId="1" priority="35655" stopIfTrue="1">
      <formula>MOD(ROW(),2)=1</formula>
    </cfRule>
  </conditionalFormatting>
  <conditionalFormatting sqref="C3980">
    <cfRule type="expression" dxfId="1" priority="3951" stopIfTrue="1">
      <formula>MOD(ROW(),2)=1</formula>
    </cfRule>
    <cfRule type="expression" dxfId="0" priority="11877" stopIfTrue="1">
      <formula>MOD(ROW(),2)=1</formula>
    </cfRule>
  </conditionalFormatting>
  <conditionalFormatting sqref="A3981:B3981">
    <cfRule type="expression" dxfId="0" priority="43580" stopIfTrue="1">
      <formula>MOD(ROW(),2)=1</formula>
    </cfRule>
    <cfRule type="expression" dxfId="1" priority="35654" stopIfTrue="1">
      <formula>MOD(ROW(),2)=1</formula>
    </cfRule>
  </conditionalFormatting>
  <conditionalFormatting sqref="C3981">
    <cfRule type="expression" dxfId="1" priority="3950" stopIfTrue="1">
      <formula>MOD(ROW(),2)=1</formula>
    </cfRule>
    <cfRule type="expression" dxfId="0" priority="11876" stopIfTrue="1">
      <formula>MOD(ROW(),2)=1</formula>
    </cfRule>
  </conditionalFormatting>
  <conditionalFormatting sqref="A3982:B3982">
    <cfRule type="expression" dxfId="0" priority="43579" stopIfTrue="1">
      <formula>MOD(ROW(),2)=1</formula>
    </cfRule>
    <cfRule type="expression" dxfId="1" priority="35653" stopIfTrue="1">
      <formula>MOD(ROW(),2)=1</formula>
    </cfRule>
  </conditionalFormatting>
  <conditionalFormatting sqref="C3982">
    <cfRule type="expression" dxfId="1" priority="3949" stopIfTrue="1">
      <formula>MOD(ROW(),2)=1</formula>
    </cfRule>
    <cfRule type="expression" dxfId="0" priority="11875" stopIfTrue="1">
      <formula>MOD(ROW(),2)=1</formula>
    </cfRule>
  </conditionalFormatting>
  <conditionalFormatting sqref="A3983:B3983">
    <cfRule type="expression" dxfId="0" priority="43578" stopIfTrue="1">
      <formula>MOD(ROW(),2)=1</formula>
    </cfRule>
    <cfRule type="expression" dxfId="1" priority="35652" stopIfTrue="1">
      <formula>MOD(ROW(),2)=1</formula>
    </cfRule>
  </conditionalFormatting>
  <conditionalFormatting sqref="C3983">
    <cfRule type="expression" dxfId="1" priority="3948" stopIfTrue="1">
      <formula>MOD(ROW(),2)=1</formula>
    </cfRule>
    <cfRule type="expression" dxfId="0" priority="11874" stopIfTrue="1">
      <formula>MOD(ROW(),2)=1</formula>
    </cfRule>
  </conditionalFormatting>
  <conditionalFormatting sqref="A3984:B3984">
    <cfRule type="expression" dxfId="0" priority="43577" stopIfTrue="1">
      <formula>MOD(ROW(),2)=1</formula>
    </cfRule>
    <cfRule type="expression" dxfId="1" priority="35651" stopIfTrue="1">
      <formula>MOD(ROW(),2)=1</formula>
    </cfRule>
  </conditionalFormatting>
  <conditionalFormatting sqref="C3984">
    <cfRule type="expression" dxfId="1" priority="3947" stopIfTrue="1">
      <formula>MOD(ROW(),2)=1</formula>
    </cfRule>
    <cfRule type="expression" dxfId="0" priority="11873" stopIfTrue="1">
      <formula>MOD(ROW(),2)=1</formula>
    </cfRule>
  </conditionalFormatting>
  <conditionalFormatting sqref="A3985:B3985">
    <cfRule type="expression" dxfId="0" priority="43576" stopIfTrue="1">
      <formula>MOD(ROW(),2)=1</formula>
    </cfRule>
    <cfRule type="expression" dxfId="1" priority="35650" stopIfTrue="1">
      <formula>MOD(ROW(),2)=1</formula>
    </cfRule>
  </conditionalFormatting>
  <conditionalFormatting sqref="C3985">
    <cfRule type="expression" dxfId="1" priority="3946" stopIfTrue="1">
      <formula>MOD(ROW(),2)=1</formula>
    </cfRule>
    <cfRule type="expression" dxfId="0" priority="11872" stopIfTrue="1">
      <formula>MOD(ROW(),2)=1</formula>
    </cfRule>
  </conditionalFormatting>
  <conditionalFormatting sqref="A3986:B3986">
    <cfRule type="expression" dxfId="0" priority="43575" stopIfTrue="1">
      <formula>MOD(ROW(),2)=1</formula>
    </cfRule>
    <cfRule type="expression" dxfId="1" priority="35649" stopIfTrue="1">
      <formula>MOD(ROW(),2)=1</formula>
    </cfRule>
  </conditionalFormatting>
  <conditionalFormatting sqref="C3986">
    <cfRule type="expression" dxfId="1" priority="3945" stopIfTrue="1">
      <formula>MOD(ROW(),2)=1</formula>
    </cfRule>
    <cfRule type="expression" dxfId="0" priority="11871" stopIfTrue="1">
      <formula>MOD(ROW(),2)=1</formula>
    </cfRule>
  </conditionalFormatting>
  <conditionalFormatting sqref="A3987:B3987">
    <cfRule type="expression" dxfId="0" priority="43574" stopIfTrue="1">
      <formula>MOD(ROW(),2)=1</formula>
    </cfRule>
    <cfRule type="expression" dxfId="1" priority="35648" stopIfTrue="1">
      <formula>MOD(ROW(),2)=1</formula>
    </cfRule>
  </conditionalFormatting>
  <conditionalFormatting sqref="C3987">
    <cfRule type="expression" dxfId="1" priority="3944" stopIfTrue="1">
      <formula>MOD(ROW(),2)=1</formula>
    </cfRule>
    <cfRule type="expression" dxfId="0" priority="11870" stopIfTrue="1">
      <formula>MOD(ROW(),2)=1</formula>
    </cfRule>
  </conditionalFormatting>
  <conditionalFormatting sqref="A3988:B3988">
    <cfRule type="expression" dxfId="0" priority="43573" stopIfTrue="1">
      <formula>MOD(ROW(),2)=1</formula>
    </cfRule>
    <cfRule type="expression" dxfId="1" priority="35647" stopIfTrue="1">
      <formula>MOD(ROW(),2)=1</formula>
    </cfRule>
  </conditionalFormatting>
  <conditionalFormatting sqref="C3988">
    <cfRule type="expression" dxfId="1" priority="3943" stopIfTrue="1">
      <formula>MOD(ROW(),2)=1</formula>
    </cfRule>
    <cfRule type="expression" dxfId="0" priority="11869" stopIfTrue="1">
      <formula>MOD(ROW(),2)=1</formula>
    </cfRule>
  </conditionalFormatting>
  <conditionalFormatting sqref="A3989:B3989">
    <cfRule type="expression" dxfId="0" priority="43572" stopIfTrue="1">
      <formula>MOD(ROW(),2)=1</formula>
    </cfRule>
    <cfRule type="expression" dxfId="1" priority="35646" stopIfTrue="1">
      <formula>MOD(ROW(),2)=1</formula>
    </cfRule>
  </conditionalFormatting>
  <conditionalFormatting sqref="C3989">
    <cfRule type="expression" dxfId="1" priority="3942" stopIfTrue="1">
      <formula>MOD(ROW(),2)=1</formula>
    </cfRule>
    <cfRule type="expression" dxfId="0" priority="11868" stopIfTrue="1">
      <formula>MOD(ROW(),2)=1</formula>
    </cfRule>
  </conditionalFormatting>
  <conditionalFormatting sqref="A3990:B3990">
    <cfRule type="expression" dxfId="0" priority="43571" stopIfTrue="1">
      <formula>MOD(ROW(),2)=1</formula>
    </cfRule>
    <cfRule type="expression" dxfId="1" priority="35645" stopIfTrue="1">
      <formula>MOD(ROW(),2)=1</formula>
    </cfRule>
  </conditionalFormatting>
  <conditionalFormatting sqref="C3990">
    <cfRule type="expression" dxfId="1" priority="3941" stopIfTrue="1">
      <formula>MOD(ROW(),2)=1</formula>
    </cfRule>
    <cfRule type="expression" dxfId="0" priority="11867" stopIfTrue="1">
      <formula>MOD(ROW(),2)=1</formula>
    </cfRule>
  </conditionalFormatting>
  <conditionalFormatting sqref="A3991:B3991">
    <cfRule type="expression" dxfId="0" priority="43570" stopIfTrue="1">
      <formula>MOD(ROW(),2)=1</formula>
    </cfRule>
    <cfRule type="expression" dxfId="1" priority="35644" stopIfTrue="1">
      <formula>MOD(ROW(),2)=1</formula>
    </cfRule>
  </conditionalFormatting>
  <conditionalFormatting sqref="C3991">
    <cfRule type="expression" dxfId="1" priority="3940" stopIfTrue="1">
      <formula>MOD(ROW(),2)=1</formula>
    </cfRule>
    <cfRule type="expression" dxfId="0" priority="11866" stopIfTrue="1">
      <formula>MOD(ROW(),2)=1</formula>
    </cfRule>
  </conditionalFormatting>
  <conditionalFormatting sqref="A3992:B3992">
    <cfRule type="expression" dxfId="0" priority="43569" stopIfTrue="1">
      <formula>MOD(ROW(),2)=1</formula>
    </cfRule>
    <cfRule type="expression" dxfId="1" priority="35643" stopIfTrue="1">
      <formula>MOD(ROW(),2)=1</formula>
    </cfRule>
  </conditionalFormatting>
  <conditionalFormatting sqref="C3992">
    <cfRule type="expression" dxfId="1" priority="3939" stopIfTrue="1">
      <formula>MOD(ROW(),2)=1</formula>
    </cfRule>
    <cfRule type="expression" dxfId="0" priority="11865" stopIfTrue="1">
      <formula>MOD(ROW(),2)=1</formula>
    </cfRule>
  </conditionalFormatting>
  <conditionalFormatting sqref="A3993:B3993">
    <cfRule type="expression" dxfId="0" priority="43568" stopIfTrue="1">
      <formula>MOD(ROW(),2)=1</formula>
    </cfRule>
    <cfRule type="expression" dxfId="1" priority="35642" stopIfTrue="1">
      <formula>MOD(ROW(),2)=1</formula>
    </cfRule>
  </conditionalFormatting>
  <conditionalFormatting sqref="C3993">
    <cfRule type="expression" dxfId="1" priority="3938" stopIfTrue="1">
      <formula>MOD(ROW(),2)=1</formula>
    </cfRule>
    <cfRule type="expression" dxfId="0" priority="11864" stopIfTrue="1">
      <formula>MOD(ROW(),2)=1</formula>
    </cfRule>
  </conditionalFormatting>
  <conditionalFormatting sqref="A3994:B3994">
    <cfRule type="expression" dxfId="0" priority="43567" stopIfTrue="1">
      <formula>MOD(ROW(),2)=1</formula>
    </cfRule>
    <cfRule type="expression" dxfId="1" priority="35641" stopIfTrue="1">
      <formula>MOD(ROW(),2)=1</formula>
    </cfRule>
  </conditionalFormatting>
  <conditionalFormatting sqref="C3994">
    <cfRule type="expression" dxfId="1" priority="3937" stopIfTrue="1">
      <formula>MOD(ROW(),2)=1</formula>
    </cfRule>
    <cfRule type="expression" dxfId="0" priority="11863" stopIfTrue="1">
      <formula>MOD(ROW(),2)=1</formula>
    </cfRule>
  </conditionalFormatting>
  <conditionalFormatting sqref="A3995:B3995">
    <cfRule type="expression" dxfId="0" priority="43566" stopIfTrue="1">
      <formula>MOD(ROW(),2)=1</formula>
    </cfRule>
    <cfRule type="expression" dxfId="1" priority="35640" stopIfTrue="1">
      <formula>MOD(ROW(),2)=1</formula>
    </cfRule>
  </conditionalFormatting>
  <conditionalFormatting sqref="C3995">
    <cfRule type="expression" dxfId="1" priority="3936" stopIfTrue="1">
      <formula>MOD(ROW(),2)=1</formula>
    </cfRule>
    <cfRule type="expression" dxfId="0" priority="11862" stopIfTrue="1">
      <formula>MOD(ROW(),2)=1</formula>
    </cfRule>
  </conditionalFormatting>
  <conditionalFormatting sqref="A3996:B3996">
    <cfRule type="expression" dxfId="0" priority="43565" stopIfTrue="1">
      <formula>MOD(ROW(),2)=1</formula>
    </cfRule>
    <cfRule type="expression" dxfId="1" priority="35639" stopIfTrue="1">
      <formula>MOD(ROW(),2)=1</formula>
    </cfRule>
  </conditionalFormatting>
  <conditionalFormatting sqref="C3996">
    <cfRule type="expression" dxfId="1" priority="3935" stopIfTrue="1">
      <formula>MOD(ROW(),2)=1</formula>
    </cfRule>
    <cfRule type="expression" dxfId="0" priority="11861" stopIfTrue="1">
      <formula>MOD(ROW(),2)=1</formula>
    </cfRule>
  </conditionalFormatting>
  <conditionalFormatting sqref="A3997:B3997">
    <cfRule type="expression" dxfId="0" priority="43564" stopIfTrue="1">
      <formula>MOD(ROW(),2)=1</formula>
    </cfRule>
    <cfRule type="expression" dxfId="1" priority="35638" stopIfTrue="1">
      <formula>MOD(ROW(),2)=1</formula>
    </cfRule>
  </conditionalFormatting>
  <conditionalFormatting sqref="C3997">
    <cfRule type="expression" dxfId="1" priority="3934" stopIfTrue="1">
      <formula>MOD(ROW(),2)=1</formula>
    </cfRule>
    <cfRule type="expression" dxfId="0" priority="11860" stopIfTrue="1">
      <formula>MOD(ROW(),2)=1</formula>
    </cfRule>
  </conditionalFormatting>
  <conditionalFormatting sqref="A3998:B3998">
    <cfRule type="expression" dxfId="0" priority="43563" stopIfTrue="1">
      <formula>MOD(ROW(),2)=1</formula>
    </cfRule>
    <cfRule type="expression" dxfId="1" priority="35637" stopIfTrue="1">
      <formula>MOD(ROW(),2)=1</formula>
    </cfRule>
  </conditionalFormatting>
  <conditionalFormatting sqref="C3998">
    <cfRule type="expression" dxfId="1" priority="3933" stopIfTrue="1">
      <formula>MOD(ROW(),2)=1</formula>
    </cfRule>
    <cfRule type="expression" dxfId="0" priority="11859" stopIfTrue="1">
      <formula>MOD(ROW(),2)=1</formula>
    </cfRule>
  </conditionalFormatting>
  <conditionalFormatting sqref="A3999:B3999">
    <cfRule type="expression" dxfId="0" priority="43562" stopIfTrue="1">
      <formula>MOD(ROW(),2)=1</formula>
    </cfRule>
    <cfRule type="expression" dxfId="1" priority="35636" stopIfTrue="1">
      <formula>MOD(ROW(),2)=1</formula>
    </cfRule>
  </conditionalFormatting>
  <conditionalFormatting sqref="C3999">
    <cfRule type="expression" dxfId="1" priority="3932" stopIfTrue="1">
      <formula>MOD(ROW(),2)=1</formula>
    </cfRule>
    <cfRule type="expression" dxfId="0" priority="11858" stopIfTrue="1">
      <formula>MOD(ROW(),2)=1</formula>
    </cfRule>
  </conditionalFormatting>
  <conditionalFormatting sqref="A4000:B4000">
    <cfRule type="expression" dxfId="0" priority="43561" stopIfTrue="1">
      <formula>MOD(ROW(),2)=1</formula>
    </cfRule>
    <cfRule type="expression" dxfId="1" priority="35635" stopIfTrue="1">
      <formula>MOD(ROW(),2)=1</formula>
    </cfRule>
  </conditionalFormatting>
  <conditionalFormatting sqref="C4000">
    <cfRule type="expression" dxfId="1" priority="3931" stopIfTrue="1">
      <formula>MOD(ROW(),2)=1</formula>
    </cfRule>
    <cfRule type="expression" dxfId="0" priority="11857" stopIfTrue="1">
      <formula>MOD(ROW(),2)=1</formula>
    </cfRule>
  </conditionalFormatting>
  <conditionalFormatting sqref="A4001:B4001">
    <cfRule type="expression" dxfId="0" priority="43560" stopIfTrue="1">
      <formula>MOD(ROW(),2)=1</formula>
    </cfRule>
    <cfRule type="expression" dxfId="1" priority="35634" stopIfTrue="1">
      <formula>MOD(ROW(),2)=1</formula>
    </cfRule>
  </conditionalFormatting>
  <conditionalFormatting sqref="C4001">
    <cfRule type="expression" dxfId="1" priority="3930" stopIfTrue="1">
      <formula>MOD(ROW(),2)=1</formula>
    </cfRule>
    <cfRule type="expression" dxfId="0" priority="11856" stopIfTrue="1">
      <formula>MOD(ROW(),2)=1</formula>
    </cfRule>
  </conditionalFormatting>
  <conditionalFormatting sqref="A4002:B4002">
    <cfRule type="expression" dxfId="0" priority="43559" stopIfTrue="1">
      <formula>MOD(ROW(),2)=1</formula>
    </cfRule>
    <cfRule type="expression" dxfId="1" priority="35633" stopIfTrue="1">
      <formula>MOD(ROW(),2)=1</formula>
    </cfRule>
  </conditionalFormatting>
  <conditionalFormatting sqref="C4002">
    <cfRule type="expression" dxfId="1" priority="3929" stopIfTrue="1">
      <formula>MOD(ROW(),2)=1</formula>
    </cfRule>
    <cfRule type="expression" dxfId="0" priority="11855" stopIfTrue="1">
      <formula>MOD(ROW(),2)=1</formula>
    </cfRule>
  </conditionalFormatting>
  <conditionalFormatting sqref="A4003:B4003">
    <cfRule type="expression" dxfId="0" priority="43558" stopIfTrue="1">
      <formula>MOD(ROW(),2)=1</formula>
    </cfRule>
    <cfRule type="expression" dxfId="1" priority="35632" stopIfTrue="1">
      <formula>MOD(ROW(),2)=1</formula>
    </cfRule>
  </conditionalFormatting>
  <conditionalFormatting sqref="C4003">
    <cfRule type="expression" dxfId="1" priority="3928" stopIfTrue="1">
      <formula>MOD(ROW(),2)=1</formula>
    </cfRule>
    <cfRule type="expression" dxfId="0" priority="11854" stopIfTrue="1">
      <formula>MOD(ROW(),2)=1</formula>
    </cfRule>
  </conditionalFormatting>
  <conditionalFormatting sqref="A4004:B4004">
    <cfRule type="expression" dxfId="0" priority="43557" stopIfTrue="1">
      <formula>MOD(ROW(),2)=1</formula>
    </cfRule>
    <cfRule type="expression" dxfId="1" priority="35631" stopIfTrue="1">
      <formula>MOD(ROW(),2)=1</formula>
    </cfRule>
  </conditionalFormatting>
  <conditionalFormatting sqref="C4004">
    <cfRule type="expression" dxfId="1" priority="3927" stopIfTrue="1">
      <formula>MOD(ROW(),2)=1</formula>
    </cfRule>
    <cfRule type="expression" dxfId="0" priority="11853" stopIfTrue="1">
      <formula>MOD(ROW(),2)=1</formula>
    </cfRule>
  </conditionalFormatting>
  <conditionalFormatting sqref="A4005:B4005">
    <cfRule type="expression" dxfId="0" priority="43556" stopIfTrue="1">
      <formula>MOD(ROW(),2)=1</formula>
    </cfRule>
    <cfRule type="expression" dxfId="1" priority="35630" stopIfTrue="1">
      <formula>MOD(ROW(),2)=1</formula>
    </cfRule>
  </conditionalFormatting>
  <conditionalFormatting sqref="C4005">
    <cfRule type="expression" dxfId="1" priority="3926" stopIfTrue="1">
      <formula>MOD(ROW(),2)=1</formula>
    </cfRule>
    <cfRule type="expression" dxfId="0" priority="11852" stopIfTrue="1">
      <formula>MOD(ROW(),2)=1</formula>
    </cfRule>
  </conditionalFormatting>
  <conditionalFormatting sqref="A4006:B4006">
    <cfRule type="expression" dxfId="0" priority="43555" stopIfTrue="1">
      <formula>MOD(ROW(),2)=1</formula>
    </cfRule>
    <cfRule type="expression" dxfId="1" priority="35629" stopIfTrue="1">
      <formula>MOD(ROW(),2)=1</formula>
    </cfRule>
  </conditionalFormatting>
  <conditionalFormatting sqref="C4006">
    <cfRule type="expression" dxfId="1" priority="3925" stopIfTrue="1">
      <formula>MOD(ROW(),2)=1</formula>
    </cfRule>
    <cfRule type="expression" dxfId="0" priority="11851" stopIfTrue="1">
      <formula>MOD(ROW(),2)=1</formula>
    </cfRule>
  </conditionalFormatting>
  <conditionalFormatting sqref="A4007:B4007">
    <cfRule type="expression" dxfId="0" priority="43554" stopIfTrue="1">
      <formula>MOD(ROW(),2)=1</formula>
    </cfRule>
    <cfRule type="expression" dxfId="1" priority="35628" stopIfTrue="1">
      <formula>MOD(ROW(),2)=1</formula>
    </cfRule>
  </conditionalFormatting>
  <conditionalFormatting sqref="C4007">
    <cfRule type="expression" dxfId="1" priority="3924" stopIfTrue="1">
      <formula>MOD(ROW(),2)=1</formula>
    </cfRule>
    <cfRule type="expression" dxfId="0" priority="11850" stopIfTrue="1">
      <formula>MOD(ROW(),2)=1</formula>
    </cfRule>
  </conditionalFormatting>
  <conditionalFormatting sqref="A4008:B4008">
    <cfRule type="expression" dxfId="0" priority="43553" stopIfTrue="1">
      <formula>MOD(ROW(),2)=1</formula>
    </cfRule>
    <cfRule type="expression" dxfId="1" priority="35627" stopIfTrue="1">
      <formula>MOD(ROW(),2)=1</formula>
    </cfRule>
  </conditionalFormatting>
  <conditionalFormatting sqref="C4008">
    <cfRule type="expression" dxfId="1" priority="3923" stopIfTrue="1">
      <formula>MOD(ROW(),2)=1</formula>
    </cfRule>
    <cfRule type="expression" dxfId="0" priority="11849" stopIfTrue="1">
      <formula>MOD(ROW(),2)=1</formula>
    </cfRule>
  </conditionalFormatting>
  <conditionalFormatting sqref="A4009:B4009">
    <cfRule type="expression" dxfId="0" priority="43552" stopIfTrue="1">
      <formula>MOD(ROW(),2)=1</formula>
    </cfRule>
    <cfRule type="expression" dxfId="1" priority="35626" stopIfTrue="1">
      <formula>MOD(ROW(),2)=1</formula>
    </cfRule>
  </conditionalFormatting>
  <conditionalFormatting sqref="C4009">
    <cfRule type="expression" dxfId="1" priority="3922" stopIfTrue="1">
      <formula>MOD(ROW(),2)=1</formula>
    </cfRule>
    <cfRule type="expression" dxfId="0" priority="11848" stopIfTrue="1">
      <formula>MOD(ROW(),2)=1</formula>
    </cfRule>
  </conditionalFormatting>
  <conditionalFormatting sqref="A4010:B4010">
    <cfRule type="expression" dxfId="0" priority="43551" stopIfTrue="1">
      <formula>MOD(ROW(),2)=1</formula>
    </cfRule>
    <cfRule type="expression" dxfId="1" priority="35625" stopIfTrue="1">
      <formula>MOD(ROW(),2)=1</formula>
    </cfRule>
  </conditionalFormatting>
  <conditionalFormatting sqref="C4010">
    <cfRule type="expression" dxfId="1" priority="3921" stopIfTrue="1">
      <formula>MOD(ROW(),2)=1</formula>
    </cfRule>
    <cfRule type="expression" dxfId="0" priority="11847" stopIfTrue="1">
      <formula>MOD(ROW(),2)=1</formula>
    </cfRule>
  </conditionalFormatting>
  <conditionalFormatting sqref="A4011:B4011">
    <cfRule type="expression" dxfId="0" priority="43550" stopIfTrue="1">
      <formula>MOD(ROW(),2)=1</formula>
    </cfRule>
    <cfRule type="expression" dxfId="1" priority="35624" stopIfTrue="1">
      <formula>MOD(ROW(),2)=1</formula>
    </cfRule>
  </conditionalFormatting>
  <conditionalFormatting sqref="C4011">
    <cfRule type="expression" dxfId="1" priority="3920" stopIfTrue="1">
      <formula>MOD(ROW(),2)=1</formula>
    </cfRule>
    <cfRule type="expression" dxfId="0" priority="11846" stopIfTrue="1">
      <formula>MOD(ROW(),2)=1</formula>
    </cfRule>
  </conditionalFormatting>
  <conditionalFormatting sqref="A4012:B4012">
    <cfRule type="expression" dxfId="0" priority="43549" stopIfTrue="1">
      <formula>MOD(ROW(),2)=1</formula>
    </cfRule>
    <cfRule type="expression" dxfId="1" priority="35623" stopIfTrue="1">
      <formula>MOD(ROW(),2)=1</formula>
    </cfRule>
  </conditionalFormatting>
  <conditionalFormatting sqref="C4012">
    <cfRule type="expression" dxfId="1" priority="3919" stopIfTrue="1">
      <formula>MOD(ROW(),2)=1</formula>
    </cfRule>
    <cfRule type="expression" dxfId="0" priority="11845" stopIfTrue="1">
      <formula>MOD(ROW(),2)=1</formula>
    </cfRule>
  </conditionalFormatting>
  <conditionalFormatting sqref="A4013:B4013">
    <cfRule type="expression" dxfId="0" priority="43548" stopIfTrue="1">
      <formula>MOD(ROW(),2)=1</formula>
    </cfRule>
    <cfRule type="expression" dxfId="1" priority="35622" stopIfTrue="1">
      <formula>MOD(ROW(),2)=1</formula>
    </cfRule>
  </conditionalFormatting>
  <conditionalFormatting sqref="C4013">
    <cfRule type="expression" dxfId="1" priority="3918" stopIfTrue="1">
      <formula>MOD(ROW(),2)=1</formula>
    </cfRule>
    <cfRule type="expression" dxfId="0" priority="11844" stopIfTrue="1">
      <formula>MOD(ROW(),2)=1</formula>
    </cfRule>
  </conditionalFormatting>
  <conditionalFormatting sqref="A4014:B4014">
    <cfRule type="expression" dxfId="0" priority="43547" stopIfTrue="1">
      <formula>MOD(ROW(),2)=1</formula>
    </cfRule>
    <cfRule type="expression" dxfId="1" priority="35621" stopIfTrue="1">
      <formula>MOD(ROW(),2)=1</formula>
    </cfRule>
  </conditionalFormatting>
  <conditionalFormatting sqref="C4014">
    <cfRule type="expression" dxfId="1" priority="3917" stopIfTrue="1">
      <formula>MOD(ROW(),2)=1</formula>
    </cfRule>
    <cfRule type="expression" dxfId="0" priority="11843" stopIfTrue="1">
      <formula>MOD(ROW(),2)=1</formula>
    </cfRule>
  </conditionalFormatting>
  <conditionalFormatting sqref="A4015:B4015">
    <cfRule type="expression" dxfId="0" priority="43546" stopIfTrue="1">
      <formula>MOD(ROW(),2)=1</formula>
    </cfRule>
    <cfRule type="expression" dxfId="1" priority="35620" stopIfTrue="1">
      <formula>MOD(ROW(),2)=1</formula>
    </cfRule>
  </conditionalFormatting>
  <conditionalFormatting sqref="C4015">
    <cfRule type="expression" dxfId="1" priority="3916" stopIfTrue="1">
      <formula>MOD(ROW(),2)=1</formula>
    </cfRule>
    <cfRule type="expression" dxfId="0" priority="11842" stopIfTrue="1">
      <formula>MOD(ROW(),2)=1</formula>
    </cfRule>
  </conditionalFormatting>
  <conditionalFormatting sqref="A4016:B4016">
    <cfRule type="expression" dxfId="0" priority="43545" stopIfTrue="1">
      <formula>MOD(ROW(),2)=1</formula>
    </cfRule>
    <cfRule type="expression" dxfId="1" priority="35619" stopIfTrue="1">
      <formula>MOD(ROW(),2)=1</formula>
    </cfRule>
  </conditionalFormatting>
  <conditionalFormatting sqref="C4016">
    <cfRule type="expression" dxfId="1" priority="3915" stopIfTrue="1">
      <formula>MOD(ROW(),2)=1</formula>
    </cfRule>
    <cfRule type="expression" dxfId="0" priority="11841" stopIfTrue="1">
      <formula>MOD(ROW(),2)=1</formula>
    </cfRule>
  </conditionalFormatting>
  <conditionalFormatting sqref="A4017:B4017">
    <cfRule type="expression" dxfId="0" priority="43544" stopIfTrue="1">
      <formula>MOD(ROW(),2)=1</formula>
    </cfRule>
    <cfRule type="expression" dxfId="1" priority="35618" stopIfTrue="1">
      <formula>MOD(ROW(),2)=1</formula>
    </cfRule>
  </conditionalFormatting>
  <conditionalFormatting sqref="C4017">
    <cfRule type="expression" dxfId="1" priority="3914" stopIfTrue="1">
      <formula>MOD(ROW(),2)=1</formula>
    </cfRule>
    <cfRule type="expression" dxfId="0" priority="11840" stopIfTrue="1">
      <formula>MOD(ROW(),2)=1</formula>
    </cfRule>
  </conditionalFormatting>
  <conditionalFormatting sqref="A4018:B4018">
    <cfRule type="expression" dxfId="0" priority="43543" stopIfTrue="1">
      <formula>MOD(ROW(),2)=1</formula>
    </cfRule>
    <cfRule type="expression" dxfId="1" priority="35617" stopIfTrue="1">
      <formula>MOD(ROW(),2)=1</formula>
    </cfRule>
  </conditionalFormatting>
  <conditionalFormatting sqref="C4018">
    <cfRule type="expression" dxfId="1" priority="3913" stopIfTrue="1">
      <formula>MOD(ROW(),2)=1</formula>
    </cfRule>
    <cfRule type="expression" dxfId="0" priority="11839" stopIfTrue="1">
      <formula>MOD(ROW(),2)=1</formula>
    </cfRule>
  </conditionalFormatting>
  <conditionalFormatting sqref="A4019:B4019">
    <cfRule type="expression" dxfId="0" priority="43542" stopIfTrue="1">
      <formula>MOD(ROW(),2)=1</formula>
    </cfRule>
    <cfRule type="expression" dxfId="1" priority="35616" stopIfTrue="1">
      <formula>MOD(ROW(),2)=1</formula>
    </cfRule>
  </conditionalFormatting>
  <conditionalFormatting sqref="C4019">
    <cfRule type="expression" dxfId="1" priority="3912" stopIfTrue="1">
      <formula>MOD(ROW(),2)=1</formula>
    </cfRule>
    <cfRule type="expression" dxfId="0" priority="11838" stopIfTrue="1">
      <formula>MOD(ROW(),2)=1</formula>
    </cfRule>
  </conditionalFormatting>
  <conditionalFormatting sqref="A4020:B4020">
    <cfRule type="expression" dxfId="0" priority="43541" stopIfTrue="1">
      <formula>MOD(ROW(),2)=1</formula>
    </cfRule>
    <cfRule type="expression" dxfId="1" priority="35615" stopIfTrue="1">
      <formula>MOD(ROW(),2)=1</formula>
    </cfRule>
  </conditionalFormatting>
  <conditionalFormatting sqref="C4020">
    <cfRule type="expression" dxfId="1" priority="3911" stopIfTrue="1">
      <formula>MOD(ROW(),2)=1</formula>
    </cfRule>
    <cfRule type="expression" dxfId="0" priority="11837" stopIfTrue="1">
      <formula>MOD(ROW(),2)=1</formula>
    </cfRule>
  </conditionalFormatting>
  <conditionalFormatting sqref="A4021:B4021">
    <cfRule type="expression" dxfId="0" priority="43540" stopIfTrue="1">
      <formula>MOD(ROW(),2)=1</formula>
    </cfRule>
    <cfRule type="expression" dxfId="1" priority="35614" stopIfTrue="1">
      <formula>MOD(ROW(),2)=1</formula>
    </cfRule>
  </conditionalFormatting>
  <conditionalFormatting sqref="C4021">
    <cfRule type="expression" dxfId="1" priority="3910" stopIfTrue="1">
      <formula>MOD(ROW(),2)=1</formula>
    </cfRule>
    <cfRule type="expression" dxfId="0" priority="11836" stopIfTrue="1">
      <formula>MOD(ROW(),2)=1</formula>
    </cfRule>
  </conditionalFormatting>
  <conditionalFormatting sqref="A4022:B4022">
    <cfRule type="expression" dxfId="0" priority="43539" stopIfTrue="1">
      <formula>MOD(ROW(),2)=1</formula>
    </cfRule>
    <cfRule type="expression" dxfId="1" priority="35613" stopIfTrue="1">
      <formula>MOD(ROW(),2)=1</formula>
    </cfRule>
  </conditionalFormatting>
  <conditionalFormatting sqref="C4022">
    <cfRule type="expression" dxfId="1" priority="3909" stopIfTrue="1">
      <formula>MOD(ROW(),2)=1</formula>
    </cfRule>
    <cfRule type="expression" dxfId="0" priority="11835" stopIfTrue="1">
      <formula>MOD(ROW(),2)=1</formula>
    </cfRule>
  </conditionalFormatting>
  <conditionalFormatting sqref="A4023:B4023">
    <cfRule type="expression" dxfId="0" priority="43538" stopIfTrue="1">
      <formula>MOD(ROW(),2)=1</formula>
    </cfRule>
    <cfRule type="expression" dxfId="1" priority="35612" stopIfTrue="1">
      <formula>MOD(ROW(),2)=1</formula>
    </cfRule>
  </conditionalFormatting>
  <conditionalFormatting sqref="C4023">
    <cfRule type="expression" dxfId="1" priority="3908" stopIfTrue="1">
      <formula>MOD(ROW(),2)=1</formula>
    </cfRule>
    <cfRule type="expression" dxfId="0" priority="11834" stopIfTrue="1">
      <formula>MOD(ROW(),2)=1</formula>
    </cfRule>
  </conditionalFormatting>
  <conditionalFormatting sqref="A4024:B4024">
    <cfRule type="expression" dxfId="0" priority="43537" stopIfTrue="1">
      <formula>MOD(ROW(),2)=1</formula>
    </cfRule>
    <cfRule type="expression" dxfId="1" priority="35611" stopIfTrue="1">
      <formula>MOD(ROW(),2)=1</formula>
    </cfRule>
  </conditionalFormatting>
  <conditionalFormatting sqref="C4024">
    <cfRule type="expression" dxfId="1" priority="3907" stopIfTrue="1">
      <formula>MOD(ROW(),2)=1</formula>
    </cfRule>
    <cfRule type="expression" dxfId="0" priority="11833" stopIfTrue="1">
      <formula>MOD(ROW(),2)=1</formula>
    </cfRule>
  </conditionalFormatting>
  <conditionalFormatting sqref="A4025:B4025">
    <cfRule type="expression" dxfId="0" priority="43536" stopIfTrue="1">
      <formula>MOD(ROW(),2)=1</formula>
    </cfRule>
    <cfRule type="expression" dxfId="1" priority="35610" stopIfTrue="1">
      <formula>MOD(ROW(),2)=1</formula>
    </cfRule>
  </conditionalFormatting>
  <conditionalFormatting sqref="C4025">
    <cfRule type="expression" dxfId="1" priority="3906" stopIfTrue="1">
      <formula>MOD(ROW(),2)=1</formula>
    </cfRule>
    <cfRule type="expression" dxfId="0" priority="11832" stopIfTrue="1">
      <formula>MOD(ROW(),2)=1</formula>
    </cfRule>
  </conditionalFormatting>
  <conditionalFormatting sqref="A4026:B4026">
    <cfRule type="expression" dxfId="0" priority="43535" stopIfTrue="1">
      <formula>MOD(ROW(),2)=1</formula>
    </cfRule>
    <cfRule type="expression" dxfId="1" priority="35609" stopIfTrue="1">
      <formula>MOD(ROW(),2)=1</formula>
    </cfRule>
  </conditionalFormatting>
  <conditionalFormatting sqref="C4026">
    <cfRule type="expression" dxfId="1" priority="3905" stopIfTrue="1">
      <formula>MOD(ROW(),2)=1</formula>
    </cfRule>
    <cfRule type="expression" dxfId="0" priority="11831" stopIfTrue="1">
      <formula>MOD(ROW(),2)=1</formula>
    </cfRule>
  </conditionalFormatting>
  <conditionalFormatting sqref="A4027:B4027">
    <cfRule type="expression" dxfId="0" priority="43534" stopIfTrue="1">
      <formula>MOD(ROW(),2)=1</formula>
    </cfRule>
    <cfRule type="expression" dxfId="1" priority="35608" stopIfTrue="1">
      <formula>MOD(ROW(),2)=1</formula>
    </cfRule>
  </conditionalFormatting>
  <conditionalFormatting sqref="C4027">
    <cfRule type="expression" dxfId="1" priority="3904" stopIfTrue="1">
      <formula>MOD(ROW(),2)=1</formula>
    </cfRule>
    <cfRule type="expression" dxfId="0" priority="11830" stopIfTrue="1">
      <formula>MOD(ROW(),2)=1</formula>
    </cfRule>
  </conditionalFormatting>
  <conditionalFormatting sqref="A4028:B4028">
    <cfRule type="expression" dxfId="0" priority="43533" stopIfTrue="1">
      <formula>MOD(ROW(),2)=1</formula>
    </cfRule>
    <cfRule type="expression" dxfId="1" priority="35607" stopIfTrue="1">
      <formula>MOD(ROW(),2)=1</formula>
    </cfRule>
  </conditionalFormatting>
  <conditionalFormatting sqref="C4028">
    <cfRule type="expression" dxfId="1" priority="3903" stopIfTrue="1">
      <formula>MOD(ROW(),2)=1</formula>
    </cfRule>
    <cfRule type="expression" dxfId="0" priority="11829" stopIfTrue="1">
      <formula>MOD(ROW(),2)=1</formula>
    </cfRule>
  </conditionalFormatting>
  <conditionalFormatting sqref="A4029:B4029">
    <cfRule type="expression" dxfId="0" priority="43532" stopIfTrue="1">
      <formula>MOD(ROW(),2)=1</formula>
    </cfRule>
    <cfRule type="expression" dxfId="1" priority="35606" stopIfTrue="1">
      <formula>MOD(ROW(),2)=1</formula>
    </cfRule>
  </conditionalFormatting>
  <conditionalFormatting sqref="C4029">
    <cfRule type="expression" dxfId="1" priority="3902" stopIfTrue="1">
      <formula>MOD(ROW(),2)=1</formula>
    </cfRule>
    <cfRule type="expression" dxfId="0" priority="11828" stopIfTrue="1">
      <formula>MOD(ROW(),2)=1</formula>
    </cfRule>
  </conditionalFormatting>
  <conditionalFormatting sqref="A4030:B4030">
    <cfRule type="expression" dxfId="0" priority="43531" stopIfTrue="1">
      <formula>MOD(ROW(),2)=1</formula>
    </cfRule>
    <cfRule type="expression" dxfId="1" priority="35605" stopIfTrue="1">
      <formula>MOD(ROW(),2)=1</formula>
    </cfRule>
  </conditionalFormatting>
  <conditionalFormatting sqref="C4030">
    <cfRule type="expression" dxfId="1" priority="3901" stopIfTrue="1">
      <formula>MOD(ROW(),2)=1</formula>
    </cfRule>
    <cfRule type="expression" dxfId="0" priority="11827" stopIfTrue="1">
      <formula>MOD(ROW(),2)=1</formula>
    </cfRule>
  </conditionalFormatting>
  <conditionalFormatting sqref="A4031:B4031">
    <cfRule type="expression" dxfId="0" priority="43530" stopIfTrue="1">
      <formula>MOD(ROW(),2)=1</formula>
    </cfRule>
    <cfRule type="expression" dxfId="1" priority="35604" stopIfTrue="1">
      <formula>MOD(ROW(),2)=1</formula>
    </cfRule>
  </conditionalFormatting>
  <conditionalFormatting sqref="C4031">
    <cfRule type="expression" dxfId="1" priority="3900" stopIfTrue="1">
      <formula>MOD(ROW(),2)=1</formula>
    </cfRule>
    <cfRule type="expression" dxfId="0" priority="11826" stopIfTrue="1">
      <formula>MOD(ROW(),2)=1</formula>
    </cfRule>
  </conditionalFormatting>
  <conditionalFormatting sqref="A4032:B4032">
    <cfRule type="expression" dxfId="0" priority="43529" stopIfTrue="1">
      <formula>MOD(ROW(),2)=1</formula>
    </cfRule>
    <cfRule type="expression" dxfId="1" priority="35603" stopIfTrue="1">
      <formula>MOD(ROW(),2)=1</formula>
    </cfRule>
  </conditionalFormatting>
  <conditionalFormatting sqref="C4032">
    <cfRule type="expression" dxfId="1" priority="3899" stopIfTrue="1">
      <formula>MOD(ROW(),2)=1</formula>
    </cfRule>
    <cfRule type="expression" dxfId="0" priority="11825" stopIfTrue="1">
      <formula>MOD(ROW(),2)=1</formula>
    </cfRule>
  </conditionalFormatting>
  <conditionalFormatting sqref="A4033:B4033">
    <cfRule type="expression" dxfId="0" priority="43528" stopIfTrue="1">
      <formula>MOD(ROW(),2)=1</formula>
    </cfRule>
    <cfRule type="expression" dxfId="1" priority="35602" stopIfTrue="1">
      <formula>MOD(ROW(),2)=1</formula>
    </cfRule>
  </conditionalFormatting>
  <conditionalFormatting sqref="C4033">
    <cfRule type="expression" dxfId="1" priority="3898" stopIfTrue="1">
      <formula>MOD(ROW(),2)=1</formula>
    </cfRule>
    <cfRule type="expression" dxfId="0" priority="11824" stopIfTrue="1">
      <formula>MOD(ROW(),2)=1</formula>
    </cfRule>
  </conditionalFormatting>
  <conditionalFormatting sqref="A4034:B4034">
    <cfRule type="expression" dxfId="0" priority="43527" stopIfTrue="1">
      <formula>MOD(ROW(),2)=1</formula>
    </cfRule>
    <cfRule type="expression" dxfId="1" priority="35601" stopIfTrue="1">
      <formula>MOD(ROW(),2)=1</formula>
    </cfRule>
  </conditionalFormatting>
  <conditionalFormatting sqref="C4034">
    <cfRule type="expression" dxfId="1" priority="3897" stopIfTrue="1">
      <formula>MOD(ROW(),2)=1</formula>
    </cfRule>
    <cfRule type="expression" dxfId="0" priority="11823" stopIfTrue="1">
      <formula>MOD(ROW(),2)=1</formula>
    </cfRule>
  </conditionalFormatting>
  <conditionalFormatting sqref="A4035:B4035">
    <cfRule type="expression" dxfId="0" priority="43526" stopIfTrue="1">
      <formula>MOD(ROW(),2)=1</formula>
    </cfRule>
    <cfRule type="expression" dxfId="1" priority="35600" stopIfTrue="1">
      <formula>MOD(ROW(),2)=1</formula>
    </cfRule>
  </conditionalFormatting>
  <conditionalFormatting sqref="C4035">
    <cfRule type="expression" dxfId="1" priority="3896" stopIfTrue="1">
      <formula>MOD(ROW(),2)=1</formula>
    </cfRule>
    <cfRule type="expression" dxfId="0" priority="11822" stopIfTrue="1">
      <formula>MOD(ROW(),2)=1</formula>
    </cfRule>
  </conditionalFormatting>
  <conditionalFormatting sqref="A4036:B4036">
    <cfRule type="expression" dxfId="0" priority="43525" stopIfTrue="1">
      <formula>MOD(ROW(),2)=1</formula>
    </cfRule>
    <cfRule type="expression" dxfId="1" priority="35599" stopIfTrue="1">
      <formula>MOD(ROW(),2)=1</formula>
    </cfRule>
  </conditionalFormatting>
  <conditionalFormatting sqref="C4036">
    <cfRule type="expression" dxfId="1" priority="3895" stopIfTrue="1">
      <formula>MOD(ROW(),2)=1</formula>
    </cfRule>
    <cfRule type="expression" dxfId="0" priority="11821" stopIfTrue="1">
      <formula>MOD(ROW(),2)=1</formula>
    </cfRule>
  </conditionalFormatting>
  <conditionalFormatting sqref="A4037:B4037">
    <cfRule type="expression" dxfId="0" priority="43524" stopIfTrue="1">
      <formula>MOD(ROW(),2)=1</formula>
    </cfRule>
    <cfRule type="expression" dxfId="1" priority="35598" stopIfTrue="1">
      <formula>MOD(ROW(),2)=1</formula>
    </cfRule>
  </conditionalFormatting>
  <conditionalFormatting sqref="C4037">
    <cfRule type="expression" dxfId="1" priority="3894" stopIfTrue="1">
      <formula>MOD(ROW(),2)=1</formula>
    </cfRule>
    <cfRule type="expression" dxfId="0" priority="11820" stopIfTrue="1">
      <formula>MOD(ROW(),2)=1</formula>
    </cfRule>
  </conditionalFormatting>
  <conditionalFormatting sqref="A4038:B4038">
    <cfRule type="expression" dxfId="0" priority="43523" stopIfTrue="1">
      <formula>MOD(ROW(),2)=1</formula>
    </cfRule>
    <cfRule type="expression" dxfId="1" priority="35597" stopIfTrue="1">
      <formula>MOD(ROW(),2)=1</formula>
    </cfRule>
  </conditionalFormatting>
  <conditionalFormatting sqref="C4038">
    <cfRule type="expression" dxfId="1" priority="3893" stopIfTrue="1">
      <formula>MOD(ROW(),2)=1</formula>
    </cfRule>
    <cfRule type="expression" dxfId="0" priority="11819" stopIfTrue="1">
      <formula>MOD(ROW(),2)=1</formula>
    </cfRule>
  </conditionalFormatting>
  <conditionalFormatting sqref="A4039:B4039">
    <cfRule type="expression" dxfId="0" priority="43522" stopIfTrue="1">
      <formula>MOD(ROW(),2)=1</formula>
    </cfRule>
    <cfRule type="expression" dxfId="1" priority="35596" stopIfTrue="1">
      <formula>MOD(ROW(),2)=1</formula>
    </cfRule>
  </conditionalFormatting>
  <conditionalFormatting sqref="C4039">
    <cfRule type="expression" dxfId="1" priority="3892" stopIfTrue="1">
      <formula>MOD(ROW(),2)=1</formula>
    </cfRule>
    <cfRule type="expression" dxfId="0" priority="11818" stopIfTrue="1">
      <formula>MOD(ROW(),2)=1</formula>
    </cfRule>
  </conditionalFormatting>
  <conditionalFormatting sqref="A4040:B4040">
    <cfRule type="expression" dxfId="0" priority="43521" stopIfTrue="1">
      <formula>MOD(ROW(),2)=1</formula>
    </cfRule>
    <cfRule type="expression" dxfId="1" priority="35595" stopIfTrue="1">
      <formula>MOD(ROW(),2)=1</formula>
    </cfRule>
  </conditionalFormatting>
  <conditionalFormatting sqref="C4040">
    <cfRule type="expression" dxfId="1" priority="3891" stopIfTrue="1">
      <formula>MOD(ROW(),2)=1</formula>
    </cfRule>
    <cfRule type="expression" dxfId="0" priority="11817" stopIfTrue="1">
      <formula>MOD(ROW(),2)=1</formula>
    </cfRule>
  </conditionalFormatting>
  <conditionalFormatting sqref="A4041:B4041">
    <cfRule type="expression" dxfId="0" priority="43520" stopIfTrue="1">
      <formula>MOD(ROW(),2)=1</formula>
    </cfRule>
    <cfRule type="expression" dxfId="1" priority="35594" stopIfTrue="1">
      <formula>MOD(ROW(),2)=1</formula>
    </cfRule>
  </conditionalFormatting>
  <conditionalFormatting sqref="C4041">
    <cfRule type="expression" dxfId="1" priority="3890" stopIfTrue="1">
      <formula>MOD(ROW(),2)=1</formula>
    </cfRule>
    <cfRule type="expression" dxfId="0" priority="11816" stopIfTrue="1">
      <formula>MOD(ROW(),2)=1</formula>
    </cfRule>
  </conditionalFormatting>
  <conditionalFormatting sqref="A4042:B4042">
    <cfRule type="expression" dxfId="0" priority="43519" stopIfTrue="1">
      <formula>MOD(ROW(),2)=1</formula>
    </cfRule>
    <cfRule type="expression" dxfId="1" priority="35593" stopIfTrue="1">
      <formula>MOD(ROW(),2)=1</formula>
    </cfRule>
  </conditionalFormatting>
  <conditionalFormatting sqref="C4042">
    <cfRule type="expression" dxfId="1" priority="3889" stopIfTrue="1">
      <formula>MOD(ROW(),2)=1</formula>
    </cfRule>
    <cfRule type="expression" dxfId="0" priority="11815" stopIfTrue="1">
      <formula>MOD(ROW(),2)=1</formula>
    </cfRule>
  </conditionalFormatting>
  <conditionalFormatting sqref="A4043:B4043">
    <cfRule type="expression" dxfId="0" priority="43518" stopIfTrue="1">
      <formula>MOD(ROW(),2)=1</formula>
    </cfRule>
    <cfRule type="expression" dxfId="1" priority="35592" stopIfTrue="1">
      <formula>MOD(ROW(),2)=1</formula>
    </cfRule>
  </conditionalFormatting>
  <conditionalFormatting sqref="C4043">
    <cfRule type="expression" dxfId="1" priority="3888" stopIfTrue="1">
      <formula>MOD(ROW(),2)=1</formula>
    </cfRule>
    <cfRule type="expression" dxfId="0" priority="11814" stopIfTrue="1">
      <formula>MOD(ROW(),2)=1</formula>
    </cfRule>
  </conditionalFormatting>
  <conditionalFormatting sqref="A4044:B4044">
    <cfRule type="expression" dxfId="0" priority="43517" stopIfTrue="1">
      <formula>MOD(ROW(),2)=1</formula>
    </cfRule>
    <cfRule type="expression" dxfId="1" priority="35591" stopIfTrue="1">
      <formula>MOD(ROW(),2)=1</formula>
    </cfRule>
  </conditionalFormatting>
  <conditionalFormatting sqref="C4044">
    <cfRule type="expression" dxfId="1" priority="3887" stopIfTrue="1">
      <formula>MOD(ROW(),2)=1</formula>
    </cfRule>
    <cfRule type="expression" dxfId="0" priority="11813" stopIfTrue="1">
      <formula>MOD(ROW(),2)=1</formula>
    </cfRule>
  </conditionalFormatting>
  <conditionalFormatting sqref="A4045:B4045">
    <cfRule type="expression" dxfId="0" priority="43516" stopIfTrue="1">
      <formula>MOD(ROW(),2)=1</formula>
    </cfRule>
    <cfRule type="expression" dxfId="1" priority="35590" stopIfTrue="1">
      <formula>MOD(ROW(),2)=1</formula>
    </cfRule>
  </conditionalFormatting>
  <conditionalFormatting sqref="C4045">
    <cfRule type="expression" dxfId="1" priority="3886" stopIfTrue="1">
      <formula>MOD(ROW(),2)=1</formula>
    </cfRule>
    <cfRule type="expression" dxfId="0" priority="11812" stopIfTrue="1">
      <formula>MOD(ROW(),2)=1</formula>
    </cfRule>
  </conditionalFormatting>
  <conditionalFormatting sqref="A4046:B4046">
    <cfRule type="expression" dxfId="0" priority="43515" stopIfTrue="1">
      <formula>MOD(ROW(),2)=1</formula>
    </cfRule>
    <cfRule type="expression" dxfId="1" priority="35589" stopIfTrue="1">
      <formula>MOD(ROW(),2)=1</formula>
    </cfRule>
  </conditionalFormatting>
  <conditionalFormatting sqref="C4046">
    <cfRule type="expression" dxfId="1" priority="3885" stopIfTrue="1">
      <formula>MOD(ROW(),2)=1</formula>
    </cfRule>
    <cfRule type="expression" dxfId="0" priority="11811" stopIfTrue="1">
      <formula>MOD(ROW(),2)=1</formula>
    </cfRule>
  </conditionalFormatting>
  <conditionalFormatting sqref="A4047:B4047">
    <cfRule type="expression" dxfId="0" priority="43514" stopIfTrue="1">
      <formula>MOD(ROW(),2)=1</formula>
    </cfRule>
    <cfRule type="expression" dxfId="1" priority="35588" stopIfTrue="1">
      <formula>MOD(ROW(),2)=1</formula>
    </cfRule>
  </conditionalFormatting>
  <conditionalFormatting sqref="C4047">
    <cfRule type="expression" dxfId="1" priority="3884" stopIfTrue="1">
      <formula>MOD(ROW(),2)=1</formula>
    </cfRule>
    <cfRule type="expression" dxfId="0" priority="11810" stopIfTrue="1">
      <formula>MOD(ROW(),2)=1</formula>
    </cfRule>
  </conditionalFormatting>
  <conditionalFormatting sqref="A4048:B4048">
    <cfRule type="expression" dxfId="0" priority="43513" stopIfTrue="1">
      <formula>MOD(ROW(),2)=1</formula>
    </cfRule>
    <cfRule type="expression" dxfId="1" priority="35587" stopIfTrue="1">
      <formula>MOD(ROW(),2)=1</formula>
    </cfRule>
  </conditionalFormatting>
  <conditionalFormatting sqref="C4048">
    <cfRule type="expression" dxfId="1" priority="3883" stopIfTrue="1">
      <formula>MOD(ROW(),2)=1</formula>
    </cfRule>
    <cfRule type="expression" dxfId="0" priority="11809" stopIfTrue="1">
      <formula>MOD(ROW(),2)=1</formula>
    </cfRule>
  </conditionalFormatting>
  <conditionalFormatting sqref="A4049:B4049">
    <cfRule type="expression" dxfId="0" priority="43512" stopIfTrue="1">
      <formula>MOD(ROW(),2)=1</formula>
    </cfRule>
    <cfRule type="expression" dxfId="1" priority="35586" stopIfTrue="1">
      <formula>MOD(ROW(),2)=1</formula>
    </cfRule>
  </conditionalFormatting>
  <conditionalFormatting sqref="C4049">
    <cfRule type="expression" dxfId="1" priority="3882" stopIfTrue="1">
      <formula>MOD(ROW(),2)=1</formula>
    </cfRule>
    <cfRule type="expression" dxfId="0" priority="11808" stopIfTrue="1">
      <formula>MOD(ROW(),2)=1</formula>
    </cfRule>
  </conditionalFormatting>
  <conditionalFormatting sqref="A4050:B4050">
    <cfRule type="expression" dxfId="0" priority="43511" stopIfTrue="1">
      <formula>MOD(ROW(),2)=1</formula>
    </cfRule>
    <cfRule type="expression" dxfId="1" priority="35585" stopIfTrue="1">
      <formula>MOD(ROW(),2)=1</formula>
    </cfRule>
  </conditionalFormatting>
  <conditionalFormatting sqref="C4050">
    <cfRule type="expression" dxfId="1" priority="3881" stopIfTrue="1">
      <formula>MOD(ROW(),2)=1</formula>
    </cfRule>
    <cfRule type="expression" dxfId="0" priority="11807" stopIfTrue="1">
      <formula>MOD(ROW(),2)=1</formula>
    </cfRule>
  </conditionalFormatting>
  <conditionalFormatting sqref="A4051:B4051">
    <cfRule type="expression" dxfId="0" priority="43510" stopIfTrue="1">
      <formula>MOD(ROW(),2)=1</formula>
    </cfRule>
    <cfRule type="expression" dxfId="1" priority="35584" stopIfTrue="1">
      <formula>MOD(ROW(),2)=1</formula>
    </cfRule>
  </conditionalFormatting>
  <conditionalFormatting sqref="C4051">
    <cfRule type="expression" dxfId="1" priority="3880" stopIfTrue="1">
      <formula>MOD(ROW(),2)=1</formula>
    </cfRule>
    <cfRule type="expression" dxfId="0" priority="11806" stopIfTrue="1">
      <formula>MOD(ROW(),2)=1</formula>
    </cfRule>
  </conditionalFormatting>
  <conditionalFormatting sqref="A4052:B4052">
    <cfRule type="expression" dxfId="0" priority="43509" stopIfTrue="1">
      <formula>MOD(ROW(),2)=1</formula>
    </cfRule>
    <cfRule type="expression" dxfId="1" priority="35583" stopIfTrue="1">
      <formula>MOD(ROW(),2)=1</formula>
    </cfRule>
  </conditionalFormatting>
  <conditionalFormatting sqref="C4052">
    <cfRule type="expression" dxfId="1" priority="3879" stopIfTrue="1">
      <formula>MOD(ROW(),2)=1</formula>
    </cfRule>
    <cfRule type="expression" dxfId="0" priority="11805" stopIfTrue="1">
      <formula>MOD(ROW(),2)=1</formula>
    </cfRule>
  </conditionalFormatting>
  <conditionalFormatting sqref="A4053:B4053">
    <cfRule type="expression" dxfId="0" priority="43508" stopIfTrue="1">
      <formula>MOD(ROW(),2)=1</formula>
    </cfRule>
    <cfRule type="expression" dxfId="1" priority="35582" stopIfTrue="1">
      <formula>MOD(ROW(),2)=1</formula>
    </cfRule>
  </conditionalFormatting>
  <conditionalFormatting sqref="C4053">
    <cfRule type="expression" dxfId="1" priority="3878" stopIfTrue="1">
      <formula>MOD(ROW(),2)=1</formula>
    </cfRule>
    <cfRule type="expression" dxfId="0" priority="11804" stopIfTrue="1">
      <formula>MOD(ROW(),2)=1</formula>
    </cfRule>
  </conditionalFormatting>
  <conditionalFormatting sqref="A4054:B4054">
    <cfRule type="expression" dxfId="0" priority="43507" stopIfTrue="1">
      <formula>MOD(ROW(),2)=1</formula>
    </cfRule>
    <cfRule type="expression" dxfId="1" priority="35581" stopIfTrue="1">
      <formula>MOD(ROW(),2)=1</formula>
    </cfRule>
  </conditionalFormatting>
  <conditionalFormatting sqref="C4054">
    <cfRule type="expression" dxfId="1" priority="3877" stopIfTrue="1">
      <formula>MOD(ROW(),2)=1</formula>
    </cfRule>
    <cfRule type="expression" dxfId="0" priority="11803" stopIfTrue="1">
      <formula>MOD(ROW(),2)=1</formula>
    </cfRule>
  </conditionalFormatting>
  <conditionalFormatting sqref="A4055:B4055">
    <cfRule type="expression" dxfId="0" priority="43506" stopIfTrue="1">
      <formula>MOD(ROW(),2)=1</formula>
    </cfRule>
    <cfRule type="expression" dxfId="1" priority="35580" stopIfTrue="1">
      <formula>MOD(ROW(),2)=1</formula>
    </cfRule>
  </conditionalFormatting>
  <conditionalFormatting sqref="C4055">
    <cfRule type="expression" dxfId="1" priority="3876" stopIfTrue="1">
      <formula>MOD(ROW(),2)=1</formula>
    </cfRule>
    <cfRule type="expression" dxfId="0" priority="11802" stopIfTrue="1">
      <formula>MOD(ROW(),2)=1</formula>
    </cfRule>
  </conditionalFormatting>
  <conditionalFormatting sqref="A4056:B4056">
    <cfRule type="expression" dxfId="0" priority="43505" stopIfTrue="1">
      <formula>MOD(ROW(),2)=1</formula>
    </cfRule>
    <cfRule type="expression" dxfId="1" priority="35579" stopIfTrue="1">
      <formula>MOD(ROW(),2)=1</formula>
    </cfRule>
  </conditionalFormatting>
  <conditionalFormatting sqref="C4056">
    <cfRule type="expression" dxfId="1" priority="3875" stopIfTrue="1">
      <formula>MOD(ROW(),2)=1</formula>
    </cfRule>
    <cfRule type="expression" dxfId="0" priority="11801" stopIfTrue="1">
      <formula>MOD(ROW(),2)=1</formula>
    </cfRule>
  </conditionalFormatting>
  <conditionalFormatting sqref="A4057:B4057">
    <cfRule type="expression" dxfId="0" priority="43504" stopIfTrue="1">
      <formula>MOD(ROW(),2)=1</formula>
    </cfRule>
    <cfRule type="expression" dxfId="1" priority="35578" stopIfTrue="1">
      <formula>MOD(ROW(),2)=1</formula>
    </cfRule>
  </conditionalFormatting>
  <conditionalFormatting sqref="C4057">
    <cfRule type="expression" dxfId="1" priority="3874" stopIfTrue="1">
      <formula>MOD(ROW(),2)=1</formula>
    </cfRule>
    <cfRule type="expression" dxfId="0" priority="11800" stopIfTrue="1">
      <formula>MOD(ROW(),2)=1</formula>
    </cfRule>
  </conditionalFormatting>
  <conditionalFormatting sqref="A4058:B4058">
    <cfRule type="expression" dxfId="0" priority="43503" stopIfTrue="1">
      <formula>MOD(ROW(),2)=1</formula>
    </cfRule>
    <cfRule type="expression" dxfId="1" priority="35577" stopIfTrue="1">
      <formula>MOD(ROW(),2)=1</formula>
    </cfRule>
  </conditionalFormatting>
  <conditionalFormatting sqref="C4058">
    <cfRule type="expression" dxfId="1" priority="3873" stopIfTrue="1">
      <formula>MOD(ROW(),2)=1</formula>
    </cfRule>
    <cfRule type="expression" dxfId="0" priority="11799" stopIfTrue="1">
      <formula>MOD(ROW(),2)=1</formula>
    </cfRule>
  </conditionalFormatting>
  <conditionalFormatting sqref="A4059:B4059">
    <cfRule type="expression" dxfId="0" priority="43502" stopIfTrue="1">
      <formula>MOD(ROW(),2)=1</formula>
    </cfRule>
    <cfRule type="expression" dxfId="1" priority="35576" stopIfTrue="1">
      <formula>MOD(ROW(),2)=1</formula>
    </cfRule>
  </conditionalFormatting>
  <conditionalFormatting sqref="C4059">
    <cfRule type="expression" dxfId="1" priority="3872" stopIfTrue="1">
      <formula>MOD(ROW(),2)=1</formula>
    </cfRule>
    <cfRule type="expression" dxfId="0" priority="11798" stopIfTrue="1">
      <formula>MOD(ROW(),2)=1</formula>
    </cfRule>
  </conditionalFormatting>
  <conditionalFormatting sqref="A4060:B4060">
    <cfRule type="expression" dxfId="0" priority="43501" stopIfTrue="1">
      <formula>MOD(ROW(),2)=1</formula>
    </cfRule>
    <cfRule type="expression" dxfId="1" priority="35575" stopIfTrue="1">
      <formula>MOD(ROW(),2)=1</formula>
    </cfRule>
  </conditionalFormatting>
  <conditionalFormatting sqref="C4060">
    <cfRule type="expression" dxfId="1" priority="3871" stopIfTrue="1">
      <formula>MOD(ROW(),2)=1</formula>
    </cfRule>
    <cfRule type="expression" dxfId="0" priority="11797" stopIfTrue="1">
      <formula>MOD(ROW(),2)=1</formula>
    </cfRule>
  </conditionalFormatting>
  <conditionalFormatting sqref="A4061:B4061">
    <cfRule type="expression" dxfId="0" priority="43500" stopIfTrue="1">
      <formula>MOD(ROW(),2)=1</formula>
    </cfRule>
    <cfRule type="expression" dxfId="1" priority="35574" stopIfTrue="1">
      <formula>MOD(ROW(),2)=1</formula>
    </cfRule>
  </conditionalFormatting>
  <conditionalFormatting sqref="C4061">
    <cfRule type="expression" dxfId="1" priority="3870" stopIfTrue="1">
      <formula>MOD(ROW(),2)=1</formula>
    </cfRule>
    <cfRule type="expression" dxfId="0" priority="11796" stopIfTrue="1">
      <formula>MOD(ROW(),2)=1</formula>
    </cfRule>
  </conditionalFormatting>
  <conditionalFormatting sqref="A4062:B4062">
    <cfRule type="expression" dxfId="0" priority="43499" stopIfTrue="1">
      <formula>MOD(ROW(),2)=1</formula>
    </cfRule>
    <cfRule type="expression" dxfId="1" priority="35573" stopIfTrue="1">
      <formula>MOD(ROW(),2)=1</formula>
    </cfRule>
  </conditionalFormatting>
  <conditionalFormatting sqref="C4062">
    <cfRule type="expression" dxfId="1" priority="3869" stopIfTrue="1">
      <formula>MOD(ROW(),2)=1</formula>
    </cfRule>
    <cfRule type="expression" dxfId="0" priority="11795" stopIfTrue="1">
      <formula>MOD(ROW(),2)=1</formula>
    </cfRule>
  </conditionalFormatting>
  <conditionalFormatting sqref="A4063:B4063">
    <cfRule type="expression" dxfId="0" priority="43498" stopIfTrue="1">
      <formula>MOD(ROW(),2)=1</formula>
    </cfRule>
    <cfRule type="expression" dxfId="1" priority="35572" stopIfTrue="1">
      <formula>MOD(ROW(),2)=1</formula>
    </cfRule>
  </conditionalFormatting>
  <conditionalFormatting sqref="C4063">
    <cfRule type="expression" dxfId="1" priority="3868" stopIfTrue="1">
      <formula>MOD(ROW(),2)=1</formula>
    </cfRule>
    <cfRule type="expression" dxfId="0" priority="11794" stopIfTrue="1">
      <formula>MOD(ROW(),2)=1</formula>
    </cfRule>
  </conditionalFormatting>
  <conditionalFormatting sqref="A4064:B4064">
    <cfRule type="expression" dxfId="0" priority="43497" stopIfTrue="1">
      <formula>MOD(ROW(),2)=1</formula>
    </cfRule>
    <cfRule type="expression" dxfId="1" priority="35571" stopIfTrue="1">
      <formula>MOD(ROW(),2)=1</formula>
    </cfRule>
  </conditionalFormatting>
  <conditionalFormatting sqref="C4064">
    <cfRule type="expression" dxfId="1" priority="3867" stopIfTrue="1">
      <formula>MOD(ROW(),2)=1</formula>
    </cfRule>
    <cfRule type="expression" dxfId="0" priority="11793" stopIfTrue="1">
      <formula>MOD(ROW(),2)=1</formula>
    </cfRule>
  </conditionalFormatting>
  <conditionalFormatting sqref="A4065:B4065">
    <cfRule type="expression" dxfId="0" priority="43496" stopIfTrue="1">
      <formula>MOD(ROW(),2)=1</formula>
    </cfRule>
    <cfRule type="expression" dxfId="1" priority="35570" stopIfTrue="1">
      <formula>MOD(ROW(),2)=1</formula>
    </cfRule>
  </conditionalFormatting>
  <conditionalFormatting sqref="C4065">
    <cfRule type="expression" dxfId="1" priority="3866" stopIfTrue="1">
      <formula>MOD(ROW(),2)=1</formula>
    </cfRule>
    <cfRule type="expression" dxfId="0" priority="11792" stopIfTrue="1">
      <formula>MOD(ROW(),2)=1</formula>
    </cfRule>
  </conditionalFormatting>
  <conditionalFormatting sqref="A4066:B4066">
    <cfRule type="expression" dxfId="0" priority="43495" stopIfTrue="1">
      <formula>MOD(ROW(),2)=1</formula>
    </cfRule>
    <cfRule type="expression" dxfId="1" priority="35569" stopIfTrue="1">
      <formula>MOD(ROW(),2)=1</formula>
    </cfRule>
  </conditionalFormatting>
  <conditionalFormatting sqref="C4066">
    <cfRule type="expression" dxfId="1" priority="3865" stopIfTrue="1">
      <formula>MOD(ROW(),2)=1</formula>
    </cfRule>
    <cfRule type="expression" dxfId="0" priority="11791" stopIfTrue="1">
      <formula>MOD(ROW(),2)=1</formula>
    </cfRule>
  </conditionalFormatting>
  <conditionalFormatting sqref="A4067:B4067">
    <cfRule type="expression" dxfId="0" priority="43494" stopIfTrue="1">
      <formula>MOD(ROW(),2)=1</formula>
    </cfRule>
    <cfRule type="expression" dxfId="1" priority="35568" stopIfTrue="1">
      <formula>MOD(ROW(),2)=1</formula>
    </cfRule>
  </conditionalFormatting>
  <conditionalFormatting sqref="C4067">
    <cfRule type="expression" dxfId="1" priority="3864" stopIfTrue="1">
      <formula>MOD(ROW(),2)=1</formula>
    </cfRule>
    <cfRule type="expression" dxfId="0" priority="11790" stopIfTrue="1">
      <formula>MOD(ROW(),2)=1</formula>
    </cfRule>
  </conditionalFormatting>
  <conditionalFormatting sqref="A4068:B4068">
    <cfRule type="expression" dxfId="0" priority="43493" stopIfTrue="1">
      <formula>MOD(ROW(),2)=1</formula>
    </cfRule>
    <cfRule type="expression" dxfId="1" priority="35567" stopIfTrue="1">
      <formula>MOD(ROW(),2)=1</formula>
    </cfRule>
  </conditionalFormatting>
  <conditionalFormatting sqref="C4068">
    <cfRule type="expression" dxfId="1" priority="3863" stopIfTrue="1">
      <formula>MOD(ROW(),2)=1</formula>
    </cfRule>
    <cfRule type="expression" dxfId="0" priority="11789" stopIfTrue="1">
      <formula>MOD(ROW(),2)=1</formula>
    </cfRule>
  </conditionalFormatting>
  <conditionalFormatting sqref="A4069:B4069">
    <cfRule type="expression" dxfId="0" priority="43492" stopIfTrue="1">
      <formula>MOD(ROW(),2)=1</formula>
    </cfRule>
    <cfRule type="expression" dxfId="1" priority="35566" stopIfTrue="1">
      <formula>MOD(ROW(),2)=1</formula>
    </cfRule>
  </conditionalFormatting>
  <conditionalFormatting sqref="C4069">
    <cfRule type="expression" dxfId="1" priority="3862" stopIfTrue="1">
      <formula>MOD(ROW(),2)=1</formula>
    </cfRule>
    <cfRule type="expression" dxfId="0" priority="11788" stopIfTrue="1">
      <formula>MOD(ROW(),2)=1</formula>
    </cfRule>
  </conditionalFormatting>
  <conditionalFormatting sqref="A4070:B4070">
    <cfRule type="expression" dxfId="0" priority="43491" stopIfTrue="1">
      <formula>MOD(ROW(),2)=1</formula>
    </cfRule>
    <cfRule type="expression" dxfId="1" priority="35565" stopIfTrue="1">
      <formula>MOD(ROW(),2)=1</formula>
    </cfRule>
  </conditionalFormatting>
  <conditionalFormatting sqref="C4070">
    <cfRule type="expression" dxfId="1" priority="3861" stopIfTrue="1">
      <formula>MOD(ROW(),2)=1</formula>
    </cfRule>
    <cfRule type="expression" dxfId="0" priority="11787" stopIfTrue="1">
      <formula>MOD(ROW(),2)=1</formula>
    </cfRule>
  </conditionalFormatting>
  <conditionalFormatting sqref="A4071:B4071">
    <cfRule type="expression" dxfId="0" priority="43490" stopIfTrue="1">
      <formula>MOD(ROW(),2)=1</formula>
    </cfRule>
    <cfRule type="expression" dxfId="1" priority="35564" stopIfTrue="1">
      <formula>MOD(ROW(),2)=1</formula>
    </cfRule>
  </conditionalFormatting>
  <conditionalFormatting sqref="C4071">
    <cfRule type="expression" dxfId="1" priority="3860" stopIfTrue="1">
      <formula>MOD(ROW(),2)=1</formula>
    </cfRule>
    <cfRule type="expression" dxfId="0" priority="11786" stopIfTrue="1">
      <formula>MOD(ROW(),2)=1</formula>
    </cfRule>
  </conditionalFormatting>
  <conditionalFormatting sqref="A4072:B4072">
    <cfRule type="expression" dxfId="0" priority="43489" stopIfTrue="1">
      <formula>MOD(ROW(),2)=1</formula>
    </cfRule>
    <cfRule type="expression" dxfId="1" priority="35563" stopIfTrue="1">
      <formula>MOD(ROW(),2)=1</formula>
    </cfRule>
  </conditionalFormatting>
  <conditionalFormatting sqref="C4072">
    <cfRule type="expression" dxfId="1" priority="3859" stopIfTrue="1">
      <formula>MOD(ROW(),2)=1</formula>
    </cfRule>
    <cfRule type="expression" dxfId="0" priority="11785" stopIfTrue="1">
      <formula>MOD(ROW(),2)=1</formula>
    </cfRule>
  </conditionalFormatting>
  <conditionalFormatting sqref="A4073:B4073">
    <cfRule type="expression" dxfId="0" priority="43488" stopIfTrue="1">
      <formula>MOD(ROW(),2)=1</formula>
    </cfRule>
    <cfRule type="expression" dxfId="1" priority="35562" stopIfTrue="1">
      <formula>MOD(ROW(),2)=1</formula>
    </cfRule>
  </conditionalFormatting>
  <conditionalFormatting sqref="C4073">
    <cfRule type="expression" dxfId="1" priority="3858" stopIfTrue="1">
      <formula>MOD(ROW(),2)=1</formula>
    </cfRule>
    <cfRule type="expression" dxfId="0" priority="11784" stopIfTrue="1">
      <formula>MOD(ROW(),2)=1</formula>
    </cfRule>
  </conditionalFormatting>
  <conditionalFormatting sqref="A4074:B4074">
    <cfRule type="expression" dxfId="0" priority="43487" stopIfTrue="1">
      <formula>MOD(ROW(),2)=1</formula>
    </cfRule>
    <cfRule type="expression" dxfId="1" priority="35561" stopIfTrue="1">
      <formula>MOD(ROW(),2)=1</formula>
    </cfRule>
  </conditionalFormatting>
  <conditionalFormatting sqref="C4074">
    <cfRule type="expression" dxfId="1" priority="3857" stopIfTrue="1">
      <formula>MOD(ROW(),2)=1</formula>
    </cfRule>
    <cfRule type="expression" dxfId="0" priority="11783" stopIfTrue="1">
      <formula>MOD(ROW(),2)=1</formula>
    </cfRule>
  </conditionalFormatting>
  <conditionalFormatting sqref="A4075:B4075">
    <cfRule type="expression" dxfId="0" priority="43486" stopIfTrue="1">
      <formula>MOD(ROW(),2)=1</formula>
    </cfRule>
    <cfRule type="expression" dxfId="1" priority="35560" stopIfTrue="1">
      <formula>MOD(ROW(),2)=1</formula>
    </cfRule>
  </conditionalFormatting>
  <conditionalFormatting sqref="C4075">
    <cfRule type="expression" dxfId="1" priority="3856" stopIfTrue="1">
      <formula>MOD(ROW(),2)=1</formula>
    </cfRule>
    <cfRule type="expression" dxfId="0" priority="11782" stopIfTrue="1">
      <formula>MOD(ROW(),2)=1</formula>
    </cfRule>
  </conditionalFormatting>
  <conditionalFormatting sqref="A4076:B4076">
    <cfRule type="expression" dxfId="0" priority="43485" stopIfTrue="1">
      <formula>MOD(ROW(),2)=1</formula>
    </cfRule>
    <cfRule type="expression" dxfId="1" priority="35559" stopIfTrue="1">
      <formula>MOD(ROW(),2)=1</formula>
    </cfRule>
  </conditionalFormatting>
  <conditionalFormatting sqref="C4076">
    <cfRule type="expression" dxfId="1" priority="3855" stopIfTrue="1">
      <formula>MOD(ROW(),2)=1</formula>
    </cfRule>
    <cfRule type="expression" dxfId="0" priority="11781" stopIfTrue="1">
      <formula>MOD(ROW(),2)=1</formula>
    </cfRule>
  </conditionalFormatting>
  <conditionalFormatting sqref="A4077:B4077">
    <cfRule type="expression" dxfId="0" priority="43484" stopIfTrue="1">
      <formula>MOD(ROW(),2)=1</formula>
    </cfRule>
    <cfRule type="expression" dxfId="1" priority="35558" stopIfTrue="1">
      <formula>MOD(ROW(),2)=1</formula>
    </cfRule>
  </conditionalFormatting>
  <conditionalFormatting sqref="C4077">
    <cfRule type="expression" dxfId="1" priority="3854" stopIfTrue="1">
      <formula>MOD(ROW(),2)=1</formula>
    </cfRule>
    <cfRule type="expression" dxfId="0" priority="11780" stopIfTrue="1">
      <formula>MOD(ROW(),2)=1</formula>
    </cfRule>
  </conditionalFormatting>
  <conditionalFormatting sqref="A4078:B4078">
    <cfRule type="expression" dxfId="0" priority="43483" stopIfTrue="1">
      <formula>MOD(ROW(),2)=1</formula>
    </cfRule>
    <cfRule type="expression" dxfId="1" priority="35557" stopIfTrue="1">
      <formula>MOD(ROW(),2)=1</formula>
    </cfRule>
  </conditionalFormatting>
  <conditionalFormatting sqref="C4078">
    <cfRule type="expression" dxfId="1" priority="3853" stopIfTrue="1">
      <formula>MOD(ROW(),2)=1</formula>
    </cfRule>
    <cfRule type="expression" dxfId="0" priority="11779" stopIfTrue="1">
      <formula>MOD(ROW(),2)=1</formula>
    </cfRule>
  </conditionalFormatting>
  <conditionalFormatting sqref="A4079:B4079">
    <cfRule type="expression" dxfId="0" priority="43482" stopIfTrue="1">
      <formula>MOD(ROW(),2)=1</formula>
    </cfRule>
    <cfRule type="expression" dxfId="1" priority="35556" stopIfTrue="1">
      <formula>MOD(ROW(),2)=1</formula>
    </cfRule>
  </conditionalFormatting>
  <conditionalFormatting sqref="C4079">
    <cfRule type="expression" dxfId="1" priority="3852" stopIfTrue="1">
      <formula>MOD(ROW(),2)=1</formula>
    </cfRule>
    <cfRule type="expression" dxfId="0" priority="11778" stopIfTrue="1">
      <formula>MOD(ROW(),2)=1</formula>
    </cfRule>
  </conditionalFormatting>
  <conditionalFormatting sqref="A4080:B4080">
    <cfRule type="expression" dxfId="0" priority="43481" stopIfTrue="1">
      <formula>MOD(ROW(),2)=1</formula>
    </cfRule>
    <cfRule type="expression" dxfId="1" priority="35555" stopIfTrue="1">
      <formula>MOD(ROW(),2)=1</formula>
    </cfRule>
  </conditionalFormatting>
  <conditionalFormatting sqref="C4080">
    <cfRule type="expression" dxfId="1" priority="3851" stopIfTrue="1">
      <formula>MOD(ROW(),2)=1</formula>
    </cfRule>
    <cfRule type="expression" dxfId="0" priority="11777" stopIfTrue="1">
      <formula>MOD(ROW(),2)=1</formula>
    </cfRule>
  </conditionalFormatting>
  <conditionalFormatting sqref="A4081:B4081">
    <cfRule type="expression" dxfId="0" priority="43480" stopIfTrue="1">
      <formula>MOD(ROW(),2)=1</formula>
    </cfRule>
    <cfRule type="expression" dxfId="1" priority="35554" stopIfTrue="1">
      <formula>MOD(ROW(),2)=1</formula>
    </cfRule>
  </conditionalFormatting>
  <conditionalFormatting sqref="C4081">
    <cfRule type="expression" dxfId="1" priority="3850" stopIfTrue="1">
      <formula>MOD(ROW(),2)=1</formula>
    </cfRule>
    <cfRule type="expression" dxfId="0" priority="11776" stopIfTrue="1">
      <formula>MOD(ROW(),2)=1</formula>
    </cfRule>
  </conditionalFormatting>
  <conditionalFormatting sqref="A4082:B4082">
    <cfRule type="expression" dxfId="0" priority="43479" stopIfTrue="1">
      <formula>MOD(ROW(),2)=1</formula>
    </cfRule>
    <cfRule type="expression" dxfId="1" priority="35553" stopIfTrue="1">
      <formula>MOD(ROW(),2)=1</formula>
    </cfRule>
  </conditionalFormatting>
  <conditionalFormatting sqref="C4082">
    <cfRule type="expression" dxfId="1" priority="3849" stopIfTrue="1">
      <formula>MOD(ROW(),2)=1</formula>
    </cfRule>
    <cfRule type="expression" dxfId="0" priority="11775" stopIfTrue="1">
      <formula>MOD(ROW(),2)=1</formula>
    </cfRule>
  </conditionalFormatting>
  <conditionalFormatting sqref="A4083:B4083">
    <cfRule type="expression" dxfId="0" priority="43478" stopIfTrue="1">
      <formula>MOD(ROW(),2)=1</formula>
    </cfRule>
    <cfRule type="expression" dxfId="1" priority="35552" stopIfTrue="1">
      <formula>MOD(ROW(),2)=1</formula>
    </cfRule>
  </conditionalFormatting>
  <conditionalFormatting sqref="C4083">
    <cfRule type="expression" dxfId="1" priority="3848" stopIfTrue="1">
      <formula>MOD(ROW(),2)=1</formula>
    </cfRule>
    <cfRule type="expression" dxfId="0" priority="11774" stopIfTrue="1">
      <formula>MOD(ROW(),2)=1</formula>
    </cfRule>
  </conditionalFormatting>
  <conditionalFormatting sqref="A4084:B4084">
    <cfRule type="expression" dxfId="0" priority="43477" stopIfTrue="1">
      <formula>MOD(ROW(),2)=1</formula>
    </cfRule>
    <cfRule type="expression" dxfId="1" priority="35551" stopIfTrue="1">
      <formula>MOD(ROW(),2)=1</formula>
    </cfRule>
  </conditionalFormatting>
  <conditionalFormatting sqref="C4084">
    <cfRule type="expression" dxfId="1" priority="3847" stopIfTrue="1">
      <formula>MOD(ROW(),2)=1</formula>
    </cfRule>
    <cfRule type="expression" dxfId="0" priority="11773" stopIfTrue="1">
      <formula>MOD(ROW(),2)=1</formula>
    </cfRule>
  </conditionalFormatting>
  <conditionalFormatting sqref="A4085:B4085">
    <cfRule type="expression" dxfId="0" priority="43476" stopIfTrue="1">
      <formula>MOD(ROW(),2)=1</formula>
    </cfRule>
    <cfRule type="expression" dxfId="1" priority="35550" stopIfTrue="1">
      <formula>MOD(ROW(),2)=1</formula>
    </cfRule>
  </conditionalFormatting>
  <conditionalFormatting sqref="C4085">
    <cfRule type="expression" dxfId="1" priority="3846" stopIfTrue="1">
      <formula>MOD(ROW(),2)=1</formula>
    </cfRule>
    <cfRule type="expression" dxfId="0" priority="11772" stopIfTrue="1">
      <formula>MOD(ROW(),2)=1</formula>
    </cfRule>
  </conditionalFormatting>
  <conditionalFormatting sqref="A4086:B4086">
    <cfRule type="expression" dxfId="0" priority="43475" stopIfTrue="1">
      <formula>MOD(ROW(),2)=1</formula>
    </cfRule>
    <cfRule type="expression" dxfId="1" priority="35549" stopIfTrue="1">
      <formula>MOD(ROW(),2)=1</formula>
    </cfRule>
  </conditionalFormatting>
  <conditionalFormatting sqref="C4086">
    <cfRule type="expression" dxfId="1" priority="3845" stopIfTrue="1">
      <formula>MOD(ROW(),2)=1</formula>
    </cfRule>
    <cfRule type="expression" dxfId="0" priority="11771" stopIfTrue="1">
      <formula>MOD(ROW(),2)=1</formula>
    </cfRule>
  </conditionalFormatting>
  <conditionalFormatting sqref="A4087:B4087">
    <cfRule type="expression" dxfId="0" priority="43474" stopIfTrue="1">
      <formula>MOD(ROW(),2)=1</formula>
    </cfRule>
    <cfRule type="expression" dxfId="1" priority="35548" stopIfTrue="1">
      <formula>MOD(ROW(),2)=1</formula>
    </cfRule>
  </conditionalFormatting>
  <conditionalFormatting sqref="C4087">
    <cfRule type="expression" dxfId="1" priority="3844" stopIfTrue="1">
      <formula>MOD(ROW(),2)=1</formula>
    </cfRule>
    <cfRule type="expression" dxfId="0" priority="11770" stopIfTrue="1">
      <formula>MOD(ROW(),2)=1</formula>
    </cfRule>
  </conditionalFormatting>
  <conditionalFormatting sqref="A4088:B4088">
    <cfRule type="expression" dxfId="0" priority="43473" stopIfTrue="1">
      <formula>MOD(ROW(),2)=1</formula>
    </cfRule>
    <cfRule type="expression" dxfId="1" priority="35547" stopIfTrue="1">
      <formula>MOD(ROW(),2)=1</formula>
    </cfRule>
  </conditionalFormatting>
  <conditionalFormatting sqref="C4088">
    <cfRule type="expression" dxfId="1" priority="3843" stopIfTrue="1">
      <formula>MOD(ROW(),2)=1</formula>
    </cfRule>
    <cfRule type="expression" dxfId="0" priority="11769" stopIfTrue="1">
      <formula>MOD(ROW(),2)=1</formula>
    </cfRule>
  </conditionalFormatting>
  <conditionalFormatting sqref="A4089:B4089">
    <cfRule type="expression" dxfId="0" priority="43472" stopIfTrue="1">
      <formula>MOD(ROW(),2)=1</formula>
    </cfRule>
    <cfRule type="expression" dxfId="1" priority="35546" stopIfTrue="1">
      <formula>MOD(ROW(),2)=1</formula>
    </cfRule>
  </conditionalFormatting>
  <conditionalFormatting sqref="C4089">
    <cfRule type="expression" dxfId="1" priority="3842" stopIfTrue="1">
      <formula>MOD(ROW(),2)=1</formula>
    </cfRule>
    <cfRule type="expression" dxfId="0" priority="11768" stopIfTrue="1">
      <formula>MOD(ROW(),2)=1</formula>
    </cfRule>
  </conditionalFormatting>
  <conditionalFormatting sqref="A4090:B4090">
    <cfRule type="expression" dxfId="0" priority="43471" stopIfTrue="1">
      <formula>MOD(ROW(),2)=1</formula>
    </cfRule>
    <cfRule type="expression" dxfId="1" priority="35545" stopIfTrue="1">
      <formula>MOD(ROW(),2)=1</formula>
    </cfRule>
  </conditionalFormatting>
  <conditionalFormatting sqref="C4090">
    <cfRule type="expression" dxfId="1" priority="3841" stopIfTrue="1">
      <formula>MOD(ROW(),2)=1</formula>
    </cfRule>
    <cfRule type="expression" dxfId="0" priority="11767" stopIfTrue="1">
      <formula>MOD(ROW(),2)=1</formula>
    </cfRule>
  </conditionalFormatting>
  <conditionalFormatting sqref="A4091:B4091">
    <cfRule type="expression" dxfId="0" priority="43470" stopIfTrue="1">
      <formula>MOD(ROW(),2)=1</formula>
    </cfRule>
    <cfRule type="expression" dxfId="1" priority="35544" stopIfTrue="1">
      <formula>MOD(ROW(),2)=1</formula>
    </cfRule>
  </conditionalFormatting>
  <conditionalFormatting sqref="C4091">
    <cfRule type="expression" dxfId="1" priority="3840" stopIfTrue="1">
      <formula>MOD(ROW(),2)=1</formula>
    </cfRule>
    <cfRule type="expression" dxfId="0" priority="11766" stopIfTrue="1">
      <formula>MOD(ROW(),2)=1</formula>
    </cfRule>
  </conditionalFormatting>
  <conditionalFormatting sqref="A4092:B4092">
    <cfRule type="expression" dxfId="0" priority="43469" stopIfTrue="1">
      <formula>MOD(ROW(),2)=1</formula>
    </cfRule>
    <cfRule type="expression" dxfId="1" priority="35543" stopIfTrue="1">
      <formula>MOD(ROW(),2)=1</formula>
    </cfRule>
  </conditionalFormatting>
  <conditionalFormatting sqref="C4092">
    <cfRule type="expression" dxfId="1" priority="3839" stopIfTrue="1">
      <formula>MOD(ROW(),2)=1</formula>
    </cfRule>
    <cfRule type="expression" dxfId="0" priority="11765" stopIfTrue="1">
      <formula>MOD(ROW(),2)=1</formula>
    </cfRule>
  </conditionalFormatting>
  <conditionalFormatting sqref="A4093:B4093">
    <cfRule type="expression" dxfId="0" priority="43468" stopIfTrue="1">
      <formula>MOD(ROW(),2)=1</formula>
    </cfRule>
    <cfRule type="expression" dxfId="1" priority="35542" stopIfTrue="1">
      <formula>MOD(ROW(),2)=1</formula>
    </cfRule>
  </conditionalFormatting>
  <conditionalFormatting sqref="C4093">
    <cfRule type="expression" dxfId="1" priority="3838" stopIfTrue="1">
      <formula>MOD(ROW(),2)=1</formula>
    </cfRule>
    <cfRule type="expression" dxfId="0" priority="11764" stopIfTrue="1">
      <formula>MOD(ROW(),2)=1</formula>
    </cfRule>
  </conditionalFormatting>
  <conditionalFormatting sqref="A4094:B4094">
    <cfRule type="expression" dxfId="0" priority="43467" stopIfTrue="1">
      <formula>MOD(ROW(),2)=1</formula>
    </cfRule>
    <cfRule type="expression" dxfId="1" priority="35541" stopIfTrue="1">
      <formula>MOD(ROW(),2)=1</formula>
    </cfRule>
  </conditionalFormatting>
  <conditionalFormatting sqref="C4094">
    <cfRule type="expression" dxfId="1" priority="3837" stopIfTrue="1">
      <formula>MOD(ROW(),2)=1</formula>
    </cfRule>
    <cfRule type="expression" dxfId="0" priority="11763" stopIfTrue="1">
      <formula>MOD(ROW(),2)=1</formula>
    </cfRule>
  </conditionalFormatting>
  <conditionalFormatting sqref="A4095:B4095">
    <cfRule type="expression" dxfId="0" priority="43466" stopIfTrue="1">
      <formula>MOD(ROW(),2)=1</formula>
    </cfRule>
    <cfRule type="expression" dxfId="1" priority="35540" stopIfTrue="1">
      <formula>MOD(ROW(),2)=1</formula>
    </cfRule>
  </conditionalFormatting>
  <conditionalFormatting sqref="C4095">
    <cfRule type="expression" dxfId="1" priority="3836" stopIfTrue="1">
      <formula>MOD(ROW(),2)=1</formula>
    </cfRule>
    <cfRule type="expression" dxfId="0" priority="11762" stopIfTrue="1">
      <formula>MOD(ROW(),2)=1</formula>
    </cfRule>
  </conditionalFormatting>
  <conditionalFormatting sqref="A4096:B4096">
    <cfRule type="expression" dxfId="0" priority="43465" stopIfTrue="1">
      <formula>MOD(ROW(),2)=1</formula>
    </cfRule>
    <cfRule type="expression" dxfId="1" priority="35539" stopIfTrue="1">
      <formula>MOD(ROW(),2)=1</formula>
    </cfRule>
  </conditionalFormatting>
  <conditionalFormatting sqref="C4096">
    <cfRule type="expression" dxfId="1" priority="3835" stopIfTrue="1">
      <formula>MOD(ROW(),2)=1</formula>
    </cfRule>
    <cfRule type="expression" dxfId="0" priority="11761" stopIfTrue="1">
      <formula>MOD(ROW(),2)=1</formula>
    </cfRule>
  </conditionalFormatting>
  <conditionalFormatting sqref="A4097:B4097">
    <cfRule type="expression" dxfId="0" priority="43464" stopIfTrue="1">
      <formula>MOD(ROW(),2)=1</formula>
    </cfRule>
    <cfRule type="expression" dxfId="1" priority="35538" stopIfTrue="1">
      <formula>MOD(ROW(),2)=1</formula>
    </cfRule>
  </conditionalFormatting>
  <conditionalFormatting sqref="C4097">
    <cfRule type="expression" dxfId="1" priority="3834" stopIfTrue="1">
      <formula>MOD(ROW(),2)=1</formula>
    </cfRule>
    <cfRule type="expression" dxfId="0" priority="11760" stopIfTrue="1">
      <formula>MOD(ROW(),2)=1</formula>
    </cfRule>
  </conditionalFormatting>
  <conditionalFormatting sqref="A4098:B4098">
    <cfRule type="expression" dxfId="0" priority="43463" stopIfTrue="1">
      <formula>MOD(ROW(),2)=1</formula>
    </cfRule>
    <cfRule type="expression" dxfId="1" priority="35537" stopIfTrue="1">
      <formula>MOD(ROW(),2)=1</formula>
    </cfRule>
  </conditionalFormatting>
  <conditionalFormatting sqref="C4098">
    <cfRule type="expression" dxfId="1" priority="3833" stopIfTrue="1">
      <formula>MOD(ROW(),2)=1</formula>
    </cfRule>
    <cfRule type="expression" dxfId="0" priority="11759" stopIfTrue="1">
      <formula>MOD(ROW(),2)=1</formula>
    </cfRule>
  </conditionalFormatting>
  <conditionalFormatting sqref="A4099:B4099">
    <cfRule type="expression" dxfId="0" priority="43462" stopIfTrue="1">
      <formula>MOD(ROW(),2)=1</formula>
    </cfRule>
    <cfRule type="expression" dxfId="1" priority="35536" stopIfTrue="1">
      <formula>MOD(ROW(),2)=1</formula>
    </cfRule>
  </conditionalFormatting>
  <conditionalFormatting sqref="C4099">
    <cfRule type="expression" dxfId="1" priority="3832" stopIfTrue="1">
      <formula>MOD(ROW(),2)=1</formula>
    </cfRule>
    <cfRule type="expression" dxfId="0" priority="11758" stopIfTrue="1">
      <formula>MOD(ROW(),2)=1</formula>
    </cfRule>
  </conditionalFormatting>
  <conditionalFormatting sqref="A4100:B4100">
    <cfRule type="expression" dxfId="0" priority="43461" stopIfTrue="1">
      <formula>MOD(ROW(),2)=1</formula>
    </cfRule>
    <cfRule type="expression" dxfId="1" priority="35535" stopIfTrue="1">
      <formula>MOD(ROW(),2)=1</formula>
    </cfRule>
  </conditionalFormatting>
  <conditionalFormatting sqref="C4100">
    <cfRule type="expression" dxfId="1" priority="3831" stopIfTrue="1">
      <formula>MOD(ROW(),2)=1</formula>
    </cfRule>
    <cfRule type="expression" dxfId="0" priority="11757" stopIfTrue="1">
      <formula>MOD(ROW(),2)=1</formula>
    </cfRule>
  </conditionalFormatting>
  <conditionalFormatting sqref="A4101:B4101">
    <cfRule type="expression" dxfId="0" priority="43460" stopIfTrue="1">
      <formula>MOD(ROW(),2)=1</formula>
    </cfRule>
    <cfRule type="expression" dxfId="1" priority="35534" stopIfTrue="1">
      <formula>MOD(ROW(),2)=1</formula>
    </cfRule>
  </conditionalFormatting>
  <conditionalFormatting sqref="C4101">
    <cfRule type="expression" dxfId="1" priority="3830" stopIfTrue="1">
      <formula>MOD(ROW(),2)=1</formula>
    </cfRule>
    <cfRule type="expression" dxfId="0" priority="11756" stopIfTrue="1">
      <formula>MOD(ROW(),2)=1</formula>
    </cfRule>
  </conditionalFormatting>
  <conditionalFormatting sqref="A4102:B4102">
    <cfRule type="expression" dxfId="0" priority="43459" stopIfTrue="1">
      <formula>MOD(ROW(),2)=1</formula>
    </cfRule>
    <cfRule type="expression" dxfId="1" priority="35533" stopIfTrue="1">
      <formula>MOD(ROW(),2)=1</formula>
    </cfRule>
  </conditionalFormatting>
  <conditionalFormatting sqref="C4102">
    <cfRule type="expression" dxfId="1" priority="3829" stopIfTrue="1">
      <formula>MOD(ROW(),2)=1</formula>
    </cfRule>
    <cfRule type="expression" dxfId="0" priority="11755" stopIfTrue="1">
      <formula>MOD(ROW(),2)=1</formula>
    </cfRule>
  </conditionalFormatting>
  <conditionalFormatting sqref="A4103:B4103">
    <cfRule type="expression" dxfId="0" priority="43458" stopIfTrue="1">
      <formula>MOD(ROW(),2)=1</formula>
    </cfRule>
    <cfRule type="expression" dxfId="1" priority="35532" stopIfTrue="1">
      <formula>MOD(ROW(),2)=1</formula>
    </cfRule>
  </conditionalFormatting>
  <conditionalFormatting sqref="C4103">
    <cfRule type="expression" dxfId="1" priority="3828" stopIfTrue="1">
      <formula>MOD(ROW(),2)=1</formula>
    </cfRule>
    <cfRule type="expression" dxfId="0" priority="11754" stopIfTrue="1">
      <formula>MOD(ROW(),2)=1</formula>
    </cfRule>
  </conditionalFormatting>
  <conditionalFormatting sqref="A4104:B4104">
    <cfRule type="expression" dxfId="0" priority="43457" stopIfTrue="1">
      <formula>MOD(ROW(),2)=1</formula>
    </cfRule>
    <cfRule type="expression" dxfId="1" priority="35531" stopIfTrue="1">
      <formula>MOD(ROW(),2)=1</formula>
    </cfRule>
  </conditionalFormatting>
  <conditionalFormatting sqref="C4104">
    <cfRule type="expression" dxfId="1" priority="3827" stopIfTrue="1">
      <formula>MOD(ROW(),2)=1</formula>
    </cfRule>
    <cfRule type="expression" dxfId="0" priority="11753" stopIfTrue="1">
      <formula>MOD(ROW(),2)=1</formula>
    </cfRule>
  </conditionalFormatting>
  <conditionalFormatting sqref="A4105:B4105">
    <cfRule type="expression" dxfId="0" priority="43456" stopIfTrue="1">
      <formula>MOD(ROW(),2)=1</formula>
    </cfRule>
    <cfRule type="expression" dxfId="1" priority="35530" stopIfTrue="1">
      <formula>MOD(ROW(),2)=1</formula>
    </cfRule>
  </conditionalFormatting>
  <conditionalFormatting sqref="C4105">
    <cfRule type="expression" dxfId="1" priority="3826" stopIfTrue="1">
      <formula>MOD(ROW(),2)=1</formula>
    </cfRule>
    <cfRule type="expression" dxfId="0" priority="11752" stopIfTrue="1">
      <formula>MOD(ROW(),2)=1</formula>
    </cfRule>
  </conditionalFormatting>
  <conditionalFormatting sqref="A4106:B4106">
    <cfRule type="expression" dxfId="0" priority="43455" stopIfTrue="1">
      <formula>MOD(ROW(),2)=1</formula>
    </cfRule>
    <cfRule type="expression" dxfId="1" priority="35529" stopIfTrue="1">
      <formula>MOD(ROW(),2)=1</formula>
    </cfRule>
  </conditionalFormatting>
  <conditionalFormatting sqref="C4106">
    <cfRule type="expression" dxfId="1" priority="3825" stopIfTrue="1">
      <formula>MOD(ROW(),2)=1</formula>
    </cfRule>
    <cfRule type="expression" dxfId="0" priority="11751" stopIfTrue="1">
      <formula>MOD(ROW(),2)=1</formula>
    </cfRule>
  </conditionalFormatting>
  <conditionalFormatting sqref="A4107:B4107">
    <cfRule type="expression" dxfId="0" priority="43454" stopIfTrue="1">
      <formula>MOD(ROW(),2)=1</formula>
    </cfRule>
    <cfRule type="expression" dxfId="1" priority="35528" stopIfTrue="1">
      <formula>MOD(ROW(),2)=1</formula>
    </cfRule>
  </conditionalFormatting>
  <conditionalFormatting sqref="C4107">
    <cfRule type="expression" dxfId="1" priority="3824" stopIfTrue="1">
      <formula>MOD(ROW(),2)=1</formula>
    </cfRule>
    <cfRule type="expression" dxfId="0" priority="11750" stopIfTrue="1">
      <formula>MOD(ROW(),2)=1</formula>
    </cfRule>
  </conditionalFormatting>
  <conditionalFormatting sqref="A4108:B4108">
    <cfRule type="expression" dxfId="0" priority="43453" stopIfTrue="1">
      <formula>MOD(ROW(),2)=1</formula>
    </cfRule>
    <cfRule type="expression" dxfId="1" priority="35527" stopIfTrue="1">
      <formula>MOD(ROW(),2)=1</formula>
    </cfRule>
  </conditionalFormatting>
  <conditionalFormatting sqref="C4108">
    <cfRule type="expression" dxfId="1" priority="3823" stopIfTrue="1">
      <formula>MOD(ROW(),2)=1</formula>
    </cfRule>
    <cfRule type="expression" dxfId="0" priority="11749" stopIfTrue="1">
      <formula>MOD(ROW(),2)=1</formula>
    </cfRule>
  </conditionalFormatting>
  <conditionalFormatting sqref="A4109:B4109">
    <cfRule type="expression" dxfId="0" priority="43452" stopIfTrue="1">
      <formula>MOD(ROW(),2)=1</formula>
    </cfRule>
    <cfRule type="expression" dxfId="1" priority="35526" stopIfTrue="1">
      <formula>MOD(ROW(),2)=1</formula>
    </cfRule>
  </conditionalFormatting>
  <conditionalFormatting sqref="C4109">
    <cfRule type="expression" dxfId="1" priority="3822" stopIfTrue="1">
      <formula>MOD(ROW(),2)=1</formula>
    </cfRule>
    <cfRule type="expression" dxfId="0" priority="11748" stopIfTrue="1">
      <formula>MOD(ROW(),2)=1</formula>
    </cfRule>
  </conditionalFormatting>
  <conditionalFormatting sqref="A4110:B4110">
    <cfRule type="expression" dxfId="0" priority="43451" stopIfTrue="1">
      <formula>MOD(ROW(),2)=1</formula>
    </cfRule>
    <cfRule type="expression" dxfId="1" priority="35525" stopIfTrue="1">
      <formula>MOD(ROW(),2)=1</formula>
    </cfRule>
  </conditionalFormatting>
  <conditionalFormatting sqref="C4110">
    <cfRule type="expression" dxfId="1" priority="3821" stopIfTrue="1">
      <formula>MOD(ROW(),2)=1</formula>
    </cfRule>
    <cfRule type="expression" dxfId="0" priority="11747" stopIfTrue="1">
      <formula>MOD(ROW(),2)=1</formula>
    </cfRule>
  </conditionalFormatting>
  <conditionalFormatting sqref="A4111:B4111">
    <cfRule type="expression" dxfId="0" priority="43450" stopIfTrue="1">
      <formula>MOD(ROW(),2)=1</formula>
    </cfRule>
    <cfRule type="expression" dxfId="1" priority="35524" stopIfTrue="1">
      <formula>MOD(ROW(),2)=1</formula>
    </cfRule>
  </conditionalFormatting>
  <conditionalFormatting sqref="C4111">
    <cfRule type="expression" dxfId="1" priority="3820" stopIfTrue="1">
      <formula>MOD(ROW(),2)=1</formula>
    </cfRule>
    <cfRule type="expression" dxfId="0" priority="11746" stopIfTrue="1">
      <formula>MOD(ROW(),2)=1</formula>
    </cfRule>
  </conditionalFormatting>
  <conditionalFormatting sqref="A4112:B4112">
    <cfRule type="expression" dxfId="0" priority="43449" stopIfTrue="1">
      <formula>MOD(ROW(),2)=1</formula>
    </cfRule>
    <cfRule type="expression" dxfId="1" priority="35523" stopIfTrue="1">
      <formula>MOD(ROW(),2)=1</formula>
    </cfRule>
  </conditionalFormatting>
  <conditionalFormatting sqref="C4112">
    <cfRule type="expression" dxfId="1" priority="3819" stopIfTrue="1">
      <formula>MOD(ROW(),2)=1</formula>
    </cfRule>
    <cfRule type="expression" dxfId="0" priority="11745" stopIfTrue="1">
      <formula>MOD(ROW(),2)=1</formula>
    </cfRule>
  </conditionalFormatting>
  <conditionalFormatting sqref="A4113:B4113">
    <cfRule type="expression" dxfId="0" priority="43448" stopIfTrue="1">
      <formula>MOD(ROW(),2)=1</formula>
    </cfRule>
    <cfRule type="expression" dxfId="1" priority="35522" stopIfTrue="1">
      <formula>MOD(ROW(),2)=1</formula>
    </cfRule>
  </conditionalFormatting>
  <conditionalFormatting sqref="C4113">
    <cfRule type="expression" dxfId="1" priority="3818" stopIfTrue="1">
      <formula>MOD(ROW(),2)=1</formula>
    </cfRule>
    <cfRule type="expression" dxfId="0" priority="11744" stopIfTrue="1">
      <formula>MOD(ROW(),2)=1</formula>
    </cfRule>
  </conditionalFormatting>
  <conditionalFormatting sqref="A4114:B4114">
    <cfRule type="expression" dxfId="0" priority="43447" stopIfTrue="1">
      <formula>MOD(ROW(),2)=1</formula>
    </cfRule>
    <cfRule type="expression" dxfId="1" priority="35521" stopIfTrue="1">
      <formula>MOD(ROW(),2)=1</formula>
    </cfRule>
  </conditionalFormatting>
  <conditionalFormatting sqref="C4114">
    <cfRule type="expression" dxfId="1" priority="3817" stopIfTrue="1">
      <formula>MOD(ROW(),2)=1</formula>
    </cfRule>
    <cfRule type="expression" dxfId="0" priority="11743" stopIfTrue="1">
      <formula>MOD(ROW(),2)=1</formula>
    </cfRule>
  </conditionalFormatting>
  <conditionalFormatting sqref="A4115:B4115">
    <cfRule type="expression" dxfId="0" priority="43446" stopIfTrue="1">
      <formula>MOD(ROW(),2)=1</formula>
    </cfRule>
    <cfRule type="expression" dxfId="1" priority="35520" stopIfTrue="1">
      <formula>MOD(ROW(),2)=1</formula>
    </cfRule>
  </conditionalFormatting>
  <conditionalFormatting sqref="C4115">
    <cfRule type="expression" dxfId="1" priority="3816" stopIfTrue="1">
      <formula>MOD(ROW(),2)=1</formula>
    </cfRule>
    <cfRule type="expression" dxfId="0" priority="11742" stopIfTrue="1">
      <formula>MOD(ROW(),2)=1</formula>
    </cfRule>
  </conditionalFormatting>
  <conditionalFormatting sqref="A4116:B4116">
    <cfRule type="expression" dxfId="0" priority="43445" stopIfTrue="1">
      <formula>MOD(ROW(),2)=1</formula>
    </cfRule>
    <cfRule type="expression" dxfId="1" priority="35519" stopIfTrue="1">
      <formula>MOD(ROW(),2)=1</formula>
    </cfRule>
  </conditionalFormatting>
  <conditionalFormatting sqref="C4116">
    <cfRule type="expression" dxfId="1" priority="3815" stopIfTrue="1">
      <formula>MOD(ROW(),2)=1</formula>
    </cfRule>
    <cfRule type="expression" dxfId="0" priority="11741" stopIfTrue="1">
      <formula>MOD(ROW(),2)=1</formula>
    </cfRule>
  </conditionalFormatting>
  <conditionalFormatting sqref="A4117:B4117">
    <cfRule type="expression" dxfId="0" priority="43444" stopIfTrue="1">
      <formula>MOD(ROW(),2)=1</formula>
    </cfRule>
    <cfRule type="expression" dxfId="1" priority="35518" stopIfTrue="1">
      <formula>MOD(ROW(),2)=1</formula>
    </cfRule>
  </conditionalFormatting>
  <conditionalFormatting sqref="C4117">
    <cfRule type="expression" dxfId="1" priority="3814" stopIfTrue="1">
      <formula>MOD(ROW(),2)=1</formula>
    </cfRule>
    <cfRule type="expression" dxfId="0" priority="11740" stopIfTrue="1">
      <formula>MOD(ROW(),2)=1</formula>
    </cfRule>
  </conditionalFormatting>
  <conditionalFormatting sqref="A4118:B4118">
    <cfRule type="expression" dxfId="0" priority="43443" stopIfTrue="1">
      <formula>MOD(ROW(),2)=1</formula>
    </cfRule>
    <cfRule type="expression" dxfId="1" priority="35517" stopIfTrue="1">
      <formula>MOD(ROW(),2)=1</formula>
    </cfRule>
  </conditionalFormatting>
  <conditionalFormatting sqref="C4118">
    <cfRule type="expression" dxfId="1" priority="3813" stopIfTrue="1">
      <formula>MOD(ROW(),2)=1</formula>
    </cfRule>
    <cfRule type="expression" dxfId="0" priority="11739" stopIfTrue="1">
      <formula>MOD(ROW(),2)=1</formula>
    </cfRule>
  </conditionalFormatting>
  <conditionalFormatting sqref="A4119:B4119">
    <cfRule type="expression" dxfId="0" priority="43442" stopIfTrue="1">
      <formula>MOD(ROW(),2)=1</formula>
    </cfRule>
    <cfRule type="expression" dxfId="1" priority="35516" stopIfTrue="1">
      <formula>MOD(ROW(),2)=1</formula>
    </cfRule>
  </conditionalFormatting>
  <conditionalFormatting sqref="C4119">
    <cfRule type="expression" dxfId="1" priority="3812" stopIfTrue="1">
      <formula>MOD(ROW(),2)=1</formula>
    </cfRule>
    <cfRule type="expression" dxfId="0" priority="11738" stopIfTrue="1">
      <formula>MOD(ROW(),2)=1</formula>
    </cfRule>
  </conditionalFormatting>
  <conditionalFormatting sqref="A4120:B4120">
    <cfRule type="expression" dxfId="0" priority="43441" stopIfTrue="1">
      <formula>MOD(ROW(),2)=1</formula>
    </cfRule>
    <cfRule type="expression" dxfId="1" priority="35515" stopIfTrue="1">
      <formula>MOD(ROW(),2)=1</formula>
    </cfRule>
  </conditionalFormatting>
  <conditionalFormatting sqref="C4120">
    <cfRule type="expression" dxfId="1" priority="3811" stopIfTrue="1">
      <formula>MOD(ROW(),2)=1</formula>
    </cfRule>
    <cfRule type="expression" dxfId="0" priority="11737" stopIfTrue="1">
      <formula>MOD(ROW(),2)=1</formula>
    </cfRule>
  </conditionalFormatting>
  <conditionalFormatting sqref="A4121:B4121">
    <cfRule type="expression" dxfId="0" priority="43440" stopIfTrue="1">
      <formula>MOD(ROW(),2)=1</formula>
    </cfRule>
    <cfRule type="expression" dxfId="1" priority="35514" stopIfTrue="1">
      <formula>MOD(ROW(),2)=1</formula>
    </cfRule>
  </conditionalFormatting>
  <conditionalFormatting sqref="C4121">
    <cfRule type="expression" dxfId="1" priority="3810" stopIfTrue="1">
      <formula>MOD(ROW(),2)=1</formula>
    </cfRule>
    <cfRule type="expression" dxfId="0" priority="11736" stopIfTrue="1">
      <formula>MOD(ROW(),2)=1</formula>
    </cfRule>
  </conditionalFormatting>
  <conditionalFormatting sqref="A4122:B4122">
    <cfRule type="expression" dxfId="0" priority="43439" stopIfTrue="1">
      <formula>MOD(ROW(),2)=1</formula>
    </cfRule>
    <cfRule type="expression" dxfId="1" priority="35513" stopIfTrue="1">
      <formula>MOD(ROW(),2)=1</formula>
    </cfRule>
  </conditionalFormatting>
  <conditionalFormatting sqref="C4122">
    <cfRule type="expression" dxfId="1" priority="3809" stopIfTrue="1">
      <formula>MOD(ROW(),2)=1</formula>
    </cfRule>
    <cfRule type="expression" dxfId="0" priority="11735" stopIfTrue="1">
      <formula>MOD(ROW(),2)=1</formula>
    </cfRule>
  </conditionalFormatting>
  <conditionalFormatting sqref="A4123:B4123">
    <cfRule type="expression" dxfId="0" priority="43438" stopIfTrue="1">
      <formula>MOD(ROW(),2)=1</formula>
    </cfRule>
    <cfRule type="expression" dxfId="1" priority="35512" stopIfTrue="1">
      <formula>MOD(ROW(),2)=1</formula>
    </cfRule>
  </conditionalFormatting>
  <conditionalFormatting sqref="C4123">
    <cfRule type="expression" dxfId="1" priority="3808" stopIfTrue="1">
      <formula>MOD(ROW(),2)=1</formula>
    </cfRule>
    <cfRule type="expression" dxfId="0" priority="11734" stopIfTrue="1">
      <formula>MOD(ROW(),2)=1</formula>
    </cfRule>
  </conditionalFormatting>
  <conditionalFormatting sqref="A4124:B4124">
    <cfRule type="expression" dxfId="0" priority="43437" stopIfTrue="1">
      <formula>MOD(ROW(),2)=1</formula>
    </cfRule>
    <cfRule type="expression" dxfId="1" priority="35511" stopIfTrue="1">
      <formula>MOD(ROW(),2)=1</formula>
    </cfRule>
  </conditionalFormatting>
  <conditionalFormatting sqref="C4124">
    <cfRule type="expression" dxfId="1" priority="3807" stopIfTrue="1">
      <formula>MOD(ROW(),2)=1</formula>
    </cfRule>
    <cfRule type="expression" dxfId="0" priority="11733" stopIfTrue="1">
      <formula>MOD(ROW(),2)=1</formula>
    </cfRule>
  </conditionalFormatting>
  <conditionalFormatting sqref="A4125:B4125">
    <cfRule type="expression" dxfId="0" priority="43436" stopIfTrue="1">
      <formula>MOD(ROW(),2)=1</formula>
    </cfRule>
    <cfRule type="expression" dxfId="1" priority="35510" stopIfTrue="1">
      <formula>MOD(ROW(),2)=1</formula>
    </cfRule>
  </conditionalFormatting>
  <conditionalFormatting sqref="C4125">
    <cfRule type="expression" dxfId="1" priority="3806" stopIfTrue="1">
      <formula>MOD(ROW(),2)=1</formula>
    </cfRule>
    <cfRule type="expression" dxfId="0" priority="11732" stopIfTrue="1">
      <formula>MOD(ROW(),2)=1</formula>
    </cfRule>
  </conditionalFormatting>
  <conditionalFormatting sqref="A4126:B4126">
    <cfRule type="expression" dxfId="0" priority="43435" stopIfTrue="1">
      <formula>MOD(ROW(),2)=1</formula>
    </cfRule>
    <cfRule type="expression" dxfId="1" priority="35509" stopIfTrue="1">
      <formula>MOD(ROW(),2)=1</formula>
    </cfRule>
  </conditionalFormatting>
  <conditionalFormatting sqref="C4126">
    <cfRule type="expression" dxfId="1" priority="3805" stopIfTrue="1">
      <formula>MOD(ROW(),2)=1</formula>
    </cfRule>
    <cfRule type="expression" dxfId="0" priority="11731" stopIfTrue="1">
      <formula>MOD(ROW(),2)=1</formula>
    </cfRule>
  </conditionalFormatting>
  <conditionalFormatting sqref="A4127:B4127">
    <cfRule type="expression" dxfId="0" priority="43434" stopIfTrue="1">
      <formula>MOD(ROW(),2)=1</formula>
    </cfRule>
    <cfRule type="expression" dxfId="1" priority="35508" stopIfTrue="1">
      <formula>MOD(ROW(),2)=1</formula>
    </cfRule>
  </conditionalFormatting>
  <conditionalFormatting sqref="C4127">
    <cfRule type="expression" dxfId="1" priority="3804" stopIfTrue="1">
      <formula>MOD(ROW(),2)=1</formula>
    </cfRule>
    <cfRule type="expression" dxfId="0" priority="11730" stopIfTrue="1">
      <formula>MOD(ROW(),2)=1</formula>
    </cfRule>
  </conditionalFormatting>
  <conditionalFormatting sqref="A4128:B4128">
    <cfRule type="expression" dxfId="0" priority="43433" stopIfTrue="1">
      <formula>MOD(ROW(),2)=1</formula>
    </cfRule>
    <cfRule type="expression" dxfId="1" priority="35507" stopIfTrue="1">
      <formula>MOD(ROW(),2)=1</formula>
    </cfRule>
  </conditionalFormatting>
  <conditionalFormatting sqref="C4128">
    <cfRule type="expression" dxfId="1" priority="3803" stopIfTrue="1">
      <formula>MOD(ROW(),2)=1</formula>
    </cfRule>
    <cfRule type="expression" dxfId="0" priority="11729" stopIfTrue="1">
      <formula>MOD(ROW(),2)=1</formula>
    </cfRule>
  </conditionalFormatting>
  <conditionalFormatting sqref="A4129:B4129">
    <cfRule type="expression" dxfId="0" priority="43432" stopIfTrue="1">
      <formula>MOD(ROW(),2)=1</formula>
    </cfRule>
    <cfRule type="expression" dxfId="1" priority="35506" stopIfTrue="1">
      <formula>MOD(ROW(),2)=1</formula>
    </cfRule>
  </conditionalFormatting>
  <conditionalFormatting sqref="C4129">
    <cfRule type="expression" dxfId="1" priority="3802" stopIfTrue="1">
      <formula>MOD(ROW(),2)=1</formula>
    </cfRule>
    <cfRule type="expression" dxfId="0" priority="11728" stopIfTrue="1">
      <formula>MOD(ROW(),2)=1</formula>
    </cfRule>
  </conditionalFormatting>
  <conditionalFormatting sqref="A4130:B4130">
    <cfRule type="expression" dxfId="0" priority="43431" stopIfTrue="1">
      <formula>MOD(ROW(),2)=1</formula>
    </cfRule>
    <cfRule type="expression" dxfId="1" priority="35505" stopIfTrue="1">
      <formula>MOD(ROW(),2)=1</formula>
    </cfRule>
  </conditionalFormatting>
  <conditionalFormatting sqref="C4130">
    <cfRule type="expression" dxfId="1" priority="3801" stopIfTrue="1">
      <formula>MOD(ROW(),2)=1</formula>
    </cfRule>
    <cfRule type="expression" dxfId="0" priority="11727" stopIfTrue="1">
      <formula>MOD(ROW(),2)=1</formula>
    </cfRule>
  </conditionalFormatting>
  <conditionalFormatting sqref="A4131:B4131">
    <cfRule type="expression" dxfId="0" priority="43430" stopIfTrue="1">
      <formula>MOD(ROW(),2)=1</formula>
    </cfRule>
    <cfRule type="expression" dxfId="1" priority="35504" stopIfTrue="1">
      <formula>MOD(ROW(),2)=1</formula>
    </cfRule>
  </conditionalFormatting>
  <conditionalFormatting sqref="C4131">
    <cfRule type="expression" dxfId="1" priority="3800" stopIfTrue="1">
      <formula>MOD(ROW(),2)=1</formula>
    </cfRule>
    <cfRule type="expression" dxfId="0" priority="11726" stopIfTrue="1">
      <formula>MOD(ROW(),2)=1</formula>
    </cfRule>
  </conditionalFormatting>
  <conditionalFormatting sqref="A4132:B4132">
    <cfRule type="expression" dxfId="0" priority="43429" stopIfTrue="1">
      <formula>MOD(ROW(),2)=1</formula>
    </cfRule>
    <cfRule type="expression" dxfId="1" priority="35503" stopIfTrue="1">
      <formula>MOD(ROW(),2)=1</formula>
    </cfRule>
  </conditionalFormatting>
  <conditionalFormatting sqref="C4132">
    <cfRule type="expression" dxfId="1" priority="3799" stopIfTrue="1">
      <formula>MOD(ROW(),2)=1</formula>
    </cfRule>
    <cfRule type="expression" dxfId="0" priority="11725" stopIfTrue="1">
      <formula>MOD(ROW(),2)=1</formula>
    </cfRule>
  </conditionalFormatting>
  <conditionalFormatting sqref="A4133:B4133">
    <cfRule type="expression" dxfId="0" priority="43428" stopIfTrue="1">
      <formula>MOD(ROW(),2)=1</formula>
    </cfRule>
    <cfRule type="expression" dxfId="1" priority="35502" stopIfTrue="1">
      <formula>MOD(ROW(),2)=1</formula>
    </cfRule>
  </conditionalFormatting>
  <conditionalFormatting sqref="C4133">
    <cfRule type="expression" dxfId="1" priority="3798" stopIfTrue="1">
      <formula>MOD(ROW(),2)=1</formula>
    </cfRule>
    <cfRule type="expression" dxfId="0" priority="11724" stopIfTrue="1">
      <formula>MOD(ROW(),2)=1</formula>
    </cfRule>
  </conditionalFormatting>
  <conditionalFormatting sqref="A4134:B4134">
    <cfRule type="expression" dxfId="0" priority="43427" stopIfTrue="1">
      <formula>MOD(ROW(),2)=1</formula>
    </cfRule>
    <cfRule type="expression" dxfId="1" priority="35501" stopIfTrue="1">
      <formula>MOD(ROW(),2)=1</formula>
    </cfRule>
  </conditionalFormatting>
  <conditionalFormatting sqref="C4134">
    <cfRule type="expression" dxfId="1" priority="3797" stopIfTrue="1">
      <formula>MOD(ROW(),2)=1</formula>
    </cfRule>
    <cfRule type="expression" dxfId="0" priority="11723" stopIfTrue="1">
      <formula>MOD(ROW(),2)=1</formula>
    </cfRule>
  </conditionalFormatting>
  <conditionalFormatting sqref="A4135:B4135">
    <cfRule type="expression" dxfId="0" priority="43426" stopIfTrue="1">
      <formula>MOD(ROW(),2)=1</formula>
    </cfRule>
    <cfRule type="expression" dxfId="1" priority="35500" stopIfTrue="1">
      <formula>MOD(ROW(),2)=1</formula>
    </cfRule>
  </conditionalFormatting>
  <conditionalFormatting sqref="C4135">
    <cfRule type="expression" dxfId="1" priority="3796" stopIfTrue="1">
      <formula>MOD(ROW(),2)=1</formula>
    </cfRule>
    <cfRule type="expression" dxfId="0" priority="11722" stopIfTrue="1">
      <formula>MOD(ROW(),2)=1</formula>
    </cfRule>
  </conditionalFormatting>
  <conditionalFormatting sqref="A4136:B4136">
    <cfRule type="expression" dxfId="0" priority="43425" stopIfTrue="1">
      <formula>MOD(ROW(),2)=1</formula>
    </cfRule>
    <cfRule type="expression" dxfId="1" priority="35499" stopIfTrue="1">
      <formula>MOD(ROW(),2)=1</formula>
    </cfRule>
  </conditionalFormatting>
  <conditionalFormatting sqref="C4136">
    <cfRule type="expression" dxfId="1" priority="3795" stopIfTrue="1">
      <formula>MOD(ROW(),2)=1</formula>
    </cfRule>
    <cfRule type="expression" dxfId="0" priority="11721" stopIfTrue="1">
      <formula>MOD(ROW(),2)=1</formula>
    </cfRule>
  </conditionalFormatting>
  <conditionalFormatting sqref="A4137:B4137">
    <cfRule type="expression" dxfId="0" priority="43424" stopIfTrue="1">
      <formula>MOD(ROW(),2)=1</formula>
    </cfRule>
    <cfRule type="expression" dxfId="1" priority="35498" stopIfTrue="1">
      <formula>MOD(ROW(),2)=1</formula>
    </cfRule>
  </conditionalFormatting>
  <conditionalFormatting sqref="C4137">
    <cfRule type="expression" dxfId="1" priority="3794" stopIfTrue="1">
      <formula>MOD(ROW(),2)=1</formula>
    </cfRule>
    <cfRule type="expression" dxfId="0" priority="11720" stopIfTrue="1">
      <formula>MOD(ROW(),2)=1</formula>
    </cfRule>
  </conditionalFormatting>
  <conditionalFormatting sqref="A4138:B4138">
    <cfRule type="expression" dxfId="0" priority="43423" stopIfTrue="1">
      <formula>MOD(ROW(),2)=1</formula>
    </cfRule>
    <cfRule type="expression" dxfId="1" priority="35497" stopIfTrue="1">
      <formula>MOD(ROW(),2)=1</formula>
    </cfRule>
  </conditionalFormatting>
  <conditionalFormatting sqref="C4138">
    <cfRule type="expression" dxfId="1" priority="3793" stopIfTrue="1">
      <formula>MOD(ROW(),2)=1</formula>
    </cfRule>
    <cfRule type="expression" dxfId="0" priority="11719" stopIfTrue="1">
      <formula>MOD(ROW(),2)=1</formula>
    </cfRule>
  </conditionalFormatting>
  <conditionalFormatting sqref="A4139:B4139">
    <cfRule type="expression" dxfId="0" priority="43422" stopIfTrue="1">
      <formula>MOD(ROW(),2)=1</formula>
    </cfRule>
    <cfRule type="expression" dxfId="1" priority="35496" stopIfTrue="1">
      <formula>MOD(ROW(),2)=1</formula>
    </cfRule>
  </conditionalFormatting>
  <conditionalFormatting sqref="C4139">
    <cfRule type="expression" dxfId="1" priority="3792" stopIfTrue="1">
      <formula>MOD(ROW(),2)=1</formula>
    </cfRule>
    <cfRule type="expression" dxfId="0" priority="11718" stopIfTrue="1">
      <formula>MOD(ROW(),2)=1</formula>
    </cfRule>
  </conditionalFormatting>
  <conditionalFormatting sqref="A4140:B4140">
    <cfRule type="expression" dxfId="0" priority="43421" stopIfTrue="1">
      <formula>MOD(ROW(),2)=1</formula>
    </cfRule>
    <cfRule type="expression" dxfId="1" priority="35495" stopIfTrue="1">
      <formula>MOD(ROW(),2)=1</formula>
    </cfRule>
  </conditionalFormatting>
  <conditionalFormatting sqref="C4140">
    <cfRule type="expression" dxfId="1" priority="3791" stopIfTrue="1">
      <formula>MOD(ROW(),2)=1</formula>
    </cfRule>
    <cfRule type="expression" dxfId="0" priority="11717" stopIfTrue="1">
      <formula>MOD(ROW(),2)=1</formula>
    </cfRule>
  </conditionalFormatting>
  <conditionalFormatting sqref="A4141:B4141">
    <cfRule type="expression" dxfId="0" priority="43420" stopIfTrue="1">
      <formula>MOD(ROW(),2)=1</formula>
    </cfRule>
    <cfRule type="expression" dxfId="1" priority="35494" stopIfTrue="1">
      <formula>MOD(ROW(),2)=1</formula>
    </cfRule>
  </conditionalFormatting>
  <conditionalFormatting sqref="C4141">
    <cfRule type="expression" dxfId="1" priority="3790" stopIfTrue="1">
      <formula>MOD(ROW(),2)=1</formula>
    </cfRule>
    <cfRule type="expression" dxfId="0" priority="11716" stopIfTrue="1">
      <formula>MOD(ROW(),2)=1</formula>
    </cfRule>
  </conditionalFormatting>
  <conditionalFormatting sqref="A4142:B4142">
    <cfRule type="expression" dxfId="0" priority="43419" stopIfTrue="1">
      <formula>MOD(ROW(),2)=1</formula>
    </cfRule>
    <cfRule type="expression" dxfId="1" priority="35493" stopIfTrue="1">
      <formula>MOD(ROW(),2)=1</formula>
    </cfRule>
  </conditionalFormatting>
  <conditionalFormatting sqref="C4142">
    <cfRule type="expression" dxfId="1" priority="3789" stopIfTrue="1">
      <formula>MOD(ROW(),2)=1</formula>
    </cfRule>
    <cfRule type="expression" dxfId="0" priority="11715" stopIfTrue="1">
      <formula>MOD(ROW(),2)=1</formula>
    </cfRule>
  </conditionalFormatting>
  <conditionalFormatting sqref="A4143:B4143">
    <cfRule type="expression" dxfId="0" priority="43418" stopIfTrue="1">
      <formula>MOD(ROW(),2)=1</formula>
    </cfRule>
    <cfRule type="expression" dxfId="1" priority="35492" stopIfTrue="1">
      <formula>MOD(ROW(),2)=1</formula>
    </cfRule>
  </conditionalFormatting>
  <conditionalFormatting sqref="C4143">
    <cfRule type="expression" dxfId="1" priority="3788" stopIfTrue="1">
      <formula>MOD(ROW(),2)=1</formula>
    </cfRule>
    <cfRule type="expression" dxfId="0" priority="11714" stopIfTrue="1">
      <formula>MOD(ROW(),2)=1</formula>
    </cfRule>
  </conditionalFormatting>
  <conditionalFormatting sqref="A4144:B4144">
    <cfRule type="expression" dxfId="0" priority="43417" stopIfTrue="1">
      <formula>MOD(ROW(),2)=1</formula>
    </cfRule>
    <cfRule type="expression" dxfId="1" priority="35491" stopIfTrue="1">
      <formula>MOD(ROW(),2)=1</formula>
    </cfRule>
  </conditionalFormatting>
  <conditionalFormatting sqref="C4144">
    <cfRule type="expression" dxfId="1" priority="3787" stopIfTrue="1">
      <formula>MOD(ROW(),2)=1</formula>
    </cfRule>
    <cfRule type="expression" dxfId="0" priority="11713" stopIfTrue="1">
      <formula>MOD(ROW(),2)=1</formula>
    </cfRule>
  </conditionalFormatting>
  <conditionalFormatting sqref="A4145:B4145">
    <cfRule type="expression" dxfId="0" priority="43416" stopIfTrue="1">
      <formula>MOD(ROW(),2)=1</formula>
    </cfRule>
    <cfRule type="expression" dxfId="1" priority="35490" stopIfTrue="1">
      <formula>MOD(ROW(),2)=1</formula>
    </cfRule>
  </conditionalFormatting>
  <conditionalFormatting sqref="C4145">
    <cfRule type="expression" dxfId="1" priority="3786" stopIfTrue="1">
      <formula>MOD(ROW(),2)=1</formula>
    </cfRule>
    <cfRule type="expression" dxfId="0" priority="11712" stopIfTrue="1">
      <formula>MOD(ROW(),2)=1</formula>
    </cfRule>
  </conditionalFormatting>
  <conditionalFormatting sqref="A4146:B4146">
    <cfRule type="expression" dxfId="0" priority="43415" stopIfTrue="1">
      <formula>MOD(ROW(),2)=1</formula>
    </cfRule>
    <cfRule type="expression" dxfId="1" priority="35489" stopIfTrue="1">
      <formula>MOD(ROW(),2)=1</formula>
    </cfRule>
  </conditionalFormatting>
  <conditionalFormatting sqref="C4146">
    <cfRule type="expression" dxfId="1" priority="3785" stopIfTrue="1">
      <formula>MOD(ROW(),2)=1</formula>
    </cfRule>
    <cfRule type="expression" dxfId="0" priority="11711" stopIfTrue="1">
      <formula>MOD(ROW(),2)=1</formula>
    </cfRule>
  </conditionalFormatting>
  <conditionalFormatting sqref="A4147:B4147">
    <cfRule type="expression" dxfId="0" priority="43414" stopIfTrue="1">
      <formula>MOD(ROW(),2)=1</formula>
    </cfRule>
    <cfRule type="expression" dxfId="1" priority="35488" stopIfTrue="1">
      <formula>MOD(ROW(),2)=1</formula>
    </cfRule>
  </conditionalFormatting>
  <conditionalFormatting sqref="C4147">
    <cfRule type="expression" dxfId="1" priority="3784" stopIfTrue="1">
      <formula>MOD(ROW(),2)=1</formula>
    </cfRule>
    <cfRule type="expression" dxfId="0" priority="11710" stopIfTrue="1">
      <formula>MOD(ROW(),2)=1</formula>
    </cfRule>
  </conditionalFormatting>
  <conditionalFormatting sqref="A4148:B4148">
    <cfRule type="expression" dxfId="0" priority="43413" stopIfTrue="1">
      <formula>MOD(ROW(),2)=1</formula>
    </cfRule>
    <cfRule type="expression" dxfId="1" priority="35487" stopIfTrue="1">
      <formula>MOD(ROW(),2)=1</formula>
    </cfRule>
  </conditionalFormatting>
  <conditionalFormatting sqref="C4148">
    <cfRule type="expression" dxfId="1" priority="3783" stopIfTrue="1">
      <formula>MOD(ROW(),2)=1</formula>
    </cfRule>
    <cfRule type="expression" dxfId="0" priority="11709" stopIfTrue="1">
      <formula>MOD(ROW(),2)=1</formula>
    </cfRule>
  </conditionalFormatting>
  <conditionalFormatting sqref="A4149:B4149">
    <cfRule type="expression" dxfId="0" priority="43412" stopIfTrue="1">
      <formula>MOD(ROW(),2)=1</formula>
    </cfRule>
    <cfRule type="expression" dxfId="1" priority="35486" stopIfTrue="1">
      <formula>MOD(ROW(),2)=1</formula>
    </cfRule>
  </conditionalFormatting>
  <conditionalFormatting sqref="C4149">
    <cfRule type="expression" dxfId="1" priority="3782" stopIfTrue="1">
      <formula>MOD(ROW(),2)=1</formula>
    </cfRule>
    <cfRule type="expression" dxfId="0" priority="11708" stopIfTrue="1">
      <formula>MOD(ROW(),2)=1</formula>
    </cfRule>
  </conditionalFormatting>
  <conditionalFormatting sqref="A4150:B4150">
    <cfRule type="expression" dxfId="0" priority="43411" stopIfTrue="1">
      <formula>MOD(ROW(),2)=1</formula>
    </cfRule>
    <cfRule type="expression" dxfId="1" priority="35485" stopIfTrue="1">
      <formula>MOD(ROW(),2)=1</formula>
    </cfRule>
  </conditionalFormatting>
  <conditionalFormatting sqref="C4150">
    <cfRule type="expression" dxfId="1" priority="3781" stopIfTrue="1">
      <formula>MOD(ROW(),2)=1</formula>
    </cfRule>
    <cfRule type="expression" dxfId="0" priority="11707" stopIfTrue="1">
      <formula>MOD(ROW(),2)=1</formula>
    </cfRule>
  </conditionalFormatting>
  <conditionalFormatting sqref="A4151:B4151">
    <cfRule type="expression" dxfId="0" priority="43410" stopIfTrue="1">
      <formula>MOD(ROW(),2)=1</formula>
    </cfRule>
    <cfRule type="expression" dxfId="1" priority="35484" stopIfTrue="1">
      <formula>MOD(ROW(),2)=1</formula>
    </cfRule>
  </conditionalFormatting>
  <conditionalFormatting sqref="C4151">
    <cfRule type="expression" dxfId="1" priority="3780" stopIfTrue="1">
      <formula>MOD(ROW(),2)=1</formula>
    </cfRule>
    <cfRule type="expression" dxfId="0" priority="11706" stopIfTrue="1">
      <formula>MOD(ROW(),2)=1</formula>
    </cfRule>
  </conditionalFormatting>
  <conditionalFormatting sqref="A4152:B4152">
    <cfRule type="expression" dxfId="0" priority="43409" stopIfTrue="1">
      <formula>MOD(ROW(),2)=1</formula>
    </cfRule>
    <cfRule type="expression" dxfId="1" priority="35483" stopIfTrue="1">
      <formula>MOD(ROW(),2)=1</formula>
    </cfRule>
  </conditionalFormatting>
  <conditionalFormatting sqref="C4152">
    <cfRule type="expression" dxfId="1" priority="3779" stopIfTrue="1">
      <formula>MOD(ROW(),2)=1</formula>
    </cfRule>
    <cfRule type="expression" dxfId="0" priority="11705" stopIfTrue="1">
      <formula>MOD(ROW(),2)=1</formula>
    </cfRule>
  </conditionalFormatting>
  <conditionalFormatting sqref="A4153:B4153">
    <cfRule type="expression" dxfId="0" priority="43408" stopIfTrue="1">
      <formula>MOD(ROW(),2)=1</formula>
    </cfRule>
    <cfRule type="expression" dxfId="1" priority="35482" stopIfTrue="1">
      <formula>MOD(ROW(),2)=1</formula>
    </cfRule>
  </conditionalFormatting>
  <conditionalFormatting sqref="C4153">
    <cfRule type="expression" dxfId="1" priority="3778" stopIfTrue="1">
      <formula>MOD(ROW(),2)=1</formula>
    </cfRule>
    <cfRule type="expression" dxfId="0" priority="11704" stopIfTrue="1">
      <formula>MOD(ROW(),2)=1</formula>
    </cfRule>
  </conditionalFormatting>
  <conditionalFormatting sqref="A4154:B4154">
    <cfRule type="expression" dxfId="0" priority="43407" stopIfTrue="1">
      <formula>MOD(ROW(),2)=1</formula>
    </cfRule>
    <cfRule type="expression" dxfId="1" priority="35481" stopIfTrue="1">
      <formula>MOD(ROW(),2)=1</formula>
    </cfRule>
  </conditionalFormatting>
  <conditionalFormatting sqref="C4154">
    <cfRule type="expression" dxfId="1" priority="3777" stopIfTrue="1">
      <formula>MOD(ROW(),2)=1</formula>
    </cfRule>
    <cfRule type="expression" dxfId="0" priority="11703" stopIfTrue="1">
      <formula>MOD(ROW(),2)=1</formula>
    </cfRule>
  </conditionalFormatting>
  <conditionalFormatting sqref="A4155:B4155">
    <cfRule type="expression" dxfId="0" priority="43406" stopIfTrue="1">
      <formula>MOD(ROW(),2)=1</formula>
    </cfRule>
    <cfRule type="expression" dxfId="1" priority="35480" stopIfTrue="1">
      <formula>MOD(ROW(),2)=1</formula>
    </cfRule>
  </conditionalFormatting>
  <conditionalFormatting sqref="C4155">
    <cfRule type="expression" dxfId="1" priority="3776" stopIfTrue="1">
      <formula>MOD(ROW(),2)=1</formula>
    </cfRule>
    <cfRule type="expression" dxfId="0" priority="11702" stopIfTrue="1">
      <formula>MOD(ROW(),2)=1</formula>
    </cfRule>
  </conditionalFormatting>
  <conditionalFormatting sqref="A4156:B4156">
    <cfRule type="expression" dxfId="0" priority="43405" stopIfTrue="1">
      <formula>MOD(ROW(),2)=1</formula>
    </cfRule>
    <cfRule type="expression" dxfId="1" priority="35479" stopIfTrue="1">
      <formula>MOD(ROW(),2)=1</formula>
    </cfRule>
  </conditionalFormatting>
  <conditionalFormatting sqref="C4156">
    <cfRule type="expression" dxfId="1" priority="3775" stopIfTrue="1">
      <formula>MOD(ROW(),2)=1</formula>
    </cfRule>
    <cfRule type="expression" dxfId="0" priority="11701" stopIfTrue="1">
      <formula>MOD(ROW(),2)=1</formula>
    </cfRule>
  </conditionalFormatting>
  <conditionalFormatting sqref="A4157:B4157">
    <cfRule type="expression" dxfId="0" priority="43404" stopIfTrue="1">
      <formula>MOD(ROW(),2)=1</formula>
    </cfRule>
    <cfRule type="expression" dxfId="1" priority="35478" stopIfTrue="1">
      <formula>MOD(ROW(),2)=1</formula>
    </cfRule>
  </conditionalFormatting>
  <conditionalFormatting sqref="C4157">
    <cfRule type="expression" dxfId="1" priority="3774" stopIfTrue="1">
      <formula>MOD(ROW(),2)=1</formula>
    </cfRule>
    <cfRule type="expression" dxfId="0" priority="11700" stopIfTrue="1">
      <formula>MOD(ROW(),2)=1</formula>
    </cfRule>
  </conditionalFormatting>
  <conditionalFormatting sqref="A4158:B4158">
    <cfRule type="expression" dxfId="0" priority="43403" stopIfTrue="1">
      <formula>MOD(ROW(),2)=1</formula>
    </cfRule>
    <cfRule type="expression" dxfId="1" priority="35477" stopIfTrue="1">
      <formula>MOD(ROW(),2)=1</formula>
    </cfRule>
  </conditionalFormatting>
  <conditionalFormatting sqref="C4158">
    <cfRule type="expression" dxfId="1" priority="3773" stopIfTrue="1">
      <formula>MOD(ROW(),2)=1</formula>
    </cfRule>
    <cfRule type="expression" dxfId="0" priority="11699" stopIfTrue="1">
      <formula>MOD(ROW(),2)=1</formula>
    </cfRule>
  </conditionalFormatting>
  <conditionalFormatting sqref="A4159:B4159">
    <cfRule type="expression" dxfId="0" priority="43402" stopIfTrue="1">
      <formula>MOD(ROW(),2)=1</formula>
    </cfRule>
    <cfRule type="expression" dxfId="1" priority="35476" stopIfTrue="1">
      <formula>MOD(ROW(),2)=1</formula>
    </cfRule>
  </conditionalFormatting>
  <conditionalFormatting sqref="C4159">
    <cfRule type="expression" dxfId="1" priority="3772" stopIfTrue="1">
      <formula>MOD(ROW(),2)=1</formula>
    </cfRule>
    <cfRule type="expression" dxfId="0" priority="11698" stopIfTrue="1">
      <formula>MOD(ROW(),2)=1</formula>
    </cfRule>
  </conditionalFormatting>
  <conditionalFormatting sqref="A4160:B4160">
    <cfRule type="expression" dxfId="0" priority="43401" stopIfTrue="1">
      <formula>MOD(ROW(),2)=1</formula>
    </cfRule>
    <cfRule type="expression" dxfId="1" priority="35475" stopIfTrue="1">
      <formula>MOD(ROW(),2)=1</formula>
    </cfRule>
  </conditionalFormatting>
  <conditionalFormatting sqref="C4160">
    <cfRule type="expression" dxfId="1" priority="3771" stopIfTrue="1">
      <formula>MOD(ROW(),2)=1</formula>
    </cfRule>
    <cfRule type="expression" dxfId="0" priority="11697" stopIfTrue="1">
      <formula>MOD(ROW(),2)=1</formula>
    </cfRule>
  </conditionalFormatting>
  <conditionalFormatting sqref="A4161:B4161">
    <cfRule type="expression" dxfId="0" priority="43400" stopIfTrue="1">
      <formula>MOD(ROW(),2)=1</formula>
    </cfRule>
    <cfRule type="expression" dxfId="1" priority="35474" stopIfTrue="1">
      <formula>MOD(ROW(),2)=1</formula>
    </cfRule>
  </conditionalFormatting>
  <conditionalFormatting sqref="C4161">
    <cfRule type="expression" dxfId="1" priority="3770" stopIfTrue="1">
      <formula>MOD(ROW(),2)=1</formula>
    </cfRule>
    <cfRule type="expression" dxfId="0" priority="11696" stopIfTrue="1">
      <formula>MOD(ROW(),2)=1</formula>
    </cfRule>
  </conditionalFormatting>
  <conditionalFormatting sqref="A4162:B4162">
    <cfRule type="expression" dxfId="0" priority="43399" stopIfTrue="1">
      <formula>MOD(ROW(),2)=1</formula>
    </cfRule>
    <cfRule type="expression" dxfId="1" priority="35473" stopIfTrue="1">
      <formula>MOD(ROW(),2)=1</formula>
    </cfRule>
  </conditionalFormatting>
  <conditionalFormatting sqref="C4162">
    <cfRule type="expression" dxfId="1" priority="3769" stopIfTrue="1">
      <formula>MOD(ROW(),2)=1</formula>
    </cfRule>
    <cfRule type="expression" dxfId="0" priority="11695" stopIfTrue="1">
      <formula>MOD(ROW(),2)=1</formula>
    </cfRule>
  </conditionalFormatting>
  <conditionalFormatting sqref="A4163:B4163">
    <cfRule type="expression" dxfId="0" priority="43398" stopIfTrue="1">
      <formula>MOD(ROW(),2)=1</formula>
    </cfRule>
    <cfRule type="expression" dxfId="1" priority="35472" stopIfTrue="1">
      <formula>MOD(ROW(),2)=1</formula>
    </cfRule>
  </conditionalFormatting>
  <conditionalFormatting sqref="C4163">
    <cfRule type="expression" dxfId="1" priority="3768" stopIfTrue="1">
      <formula>MOD(ROW(),2)=1</formula>
    </cfRule>
    <cfRule type="expression" dxfId="0" priority="11694" stopIfTrue="1">
      <formula>MOD(ROW(),2)=1</formula>
    </cfRule>
  </conditionalFormatting>
  <conditionalFormatting sqref="A4164:B4164">
    <cfRule type="expression" dxfId="0" priority="43397" stopIfTrue="1">
      <formula>MOD(ROW(),2)=1</formula>
    </cfRule>
    <cfRule type="expression" dxfId="1" priority="35471" stopIfTrue="1">
      <formula>MOD(ROW(),2)=1</formula>
    </cfRule>
  </conditionalFormatting>
  <conditionalFormatting sqref="C4164">
    <cfRule type="expression" dxfId="1" priority="3767" stopIfTrue="1">
      <formula>MOD(ROW(),2)=1</formula>
    </cfRule>
    <cfRule type="expression" dxfId="0" priority="11693" stopIfTrue="1">
      <formula>MOD(ROW(),2)=1</formula>
    </cfRule>
  </conditionalFormatting>
  <conditionalFormatting sqref="A4165:B4165">
    <cfRule type="expression" dxfId="0" priority="43396" stopIfTrue="1">
      <formula>MOD(ROW(),2)=1</formula>
    </cfRule>
    <cfRule type="expression" dxfId="1" priority="35470" stopIfTrue="1">
      <formula>MOD(ROW(),2)=1</formula>
    </cfRule>
  </conditionalFormatting>
  <conditionalFormatting sqref="C4165">
    <cfRule type="expression" dxfId="1" priority="3766" stopIfTrue="1">
      <formula>MOD(ROW(),2)=1</formula>
    </cfRule>
    <cfRule type="expression" dxfId="0" priority="11692" stopIfTrue="1">
      <formula>MOD(ROW(),2)=1</formula>
    </cfRule>
  </conditionalFormatting>
  <conditionalFormatting sqref="A4166:B4166">
    <cfRule type="expression" dxfId="0" priority="43395" stopIfTrue="1">
      <formula>MOD(ROW(),2)=1</formula>
    </cfRule>
    <cfRule type="expression" dxfId="1" priority="35469" stopIfTrue="1">
      <formula>MOD(ROW(),2)=1</formula>
    </cfRule>
  </conditionalFormatting>
  <conditionalFormatting sqref="C4166">
    <cfRule type="expression" dxfId="1" priority="3765" stopIfTrue="1">
      <formula>MOD(ROW(),2)=1</formula>
    </cfRule>
    <cfRule type="expression" dxfId="0" priority="11691" stopIfTrue="1">
      <formula>MOD(ROW(),2)=1</formula>
    </cfRule>
  </conditionalFormatting>
  <conditionalFormatting sqref="A4167:B4167">
    <cfRule type="expression" dxfId="0" priority="43394" stopIfTrue="1">
      <formula>MOD(ROW(),2)=1</formula>
    </cfRule>
    <cfRule type="expression" dxfId="1" priority="35468" stopIfTrue="1">
      <formula>MOD(ROW(),2)=1</formula>
    </cfRule>
  </conditionalFormatting>
  <conditionalFormatting sqref="C4167">
    <cfRule type="expression" dxfId="1" priority="3764" stopIfTrue="1">
      <formula>MOD(ROW(),2)=1</formula>
    </cfRule>
    <cfRule type="expression" dxfId="0" priority="11690" stopIfTrue="1">
      <formula>MOD(ROW(),2)=1</formula>
    </cfRule>
  </conditionalFormatting>
  <conditionalFormatting sqref="A4168:B4168">
    <cfRule type="expression" dxfId="0" priority="43393" stopIfTrue="1">
      <formula>MOD(ROW(),2)=1</formula>
    </cfRule>
    <cfRule type="expression" dxfId="1" priority="35467" stopIfTrue="1">
      <formula>MOD(ROW(),2)=1</formula>
    </cfRule>
  </conditionalFormatting>
  <conditionalFormatting sqref="C4168">
    <cfRule type="expression" dxfId="1" priority="3763" stopIfTrue="1">
      <formula>MOD(ROW(),2)=1</formula>
    </cfRule>
    <cfRule type="expression" dxfId="0" priority="11689" stopIfTrue="1">
      <formula>MOD(ROW(),2)=1</formula>
    </cfRule>
  </conditionalFormatting>
  <conditionalFormatting sqref="A4169:B4169">
    <cfRule type="expression" dxfId="0" priority="43392" stopIfTrue="1">
      <formula>MOD(ROW(),2)=1</formula>
    </cfRule>
    <cfRule type="expression" dxfId="1" priority="35466" stopIfTrue="1">
      <formula>MOD(ROW(),2)=1</formula>
    </cfRule>
  </conditionalFormatting>
  <conditionalFormatting sqref="C4169">
    <cfRule type="expression" dxfId="1" priority="3762" stopIfTrue="1">
      <formula>MOD(ROW(),2)=1</formula>
    </cfRule>
    <cfRule type="expression" dxfId="0" priority="11688" stopIfTrue="1">
      <formula>MOD(ROW(),2)=1</formula>
    </cfRule>
  </conditionalFormatting>
  <conditionalFormatting sqref="A4170:B4170">
    <cfRule type="expression" dxfId="0" priority="43391" stopIfTrue="1">
      <formula>MOD(ROW(),2)=1</formula>
    </cfRule>
    <cfRule type="expression" dxfId="1" priority="35465" stopIfTrue="1">
      <formula>MOD(ROW(),2)=1</formula>
    </cfRule>
  </conditionalFormatting>
  <conditionalFormatting sqref="C4170">
    <cfRule type="expression" dxfId="1" priority="3761" stopIfTrue="1">
      <formula>MOD(ROW(),2)=1</formula>
    </cfRule>
    <cfRule type="expression" dxfId="0" priority="11687" stopIfTrue="1">
      <formula>MOD(ROW(),2)=1</formula>
    </cfRule>
  </conditionalFormatting>
  <conditionalFormatting sqref="A4171:B4171">
    <cfRule type="expression" dxfId="0" priority="43390" stopIfTrue="1">
      <formula>MOD(ROW(),2)=1</formula>
    </cfRule>
    <cfRule type="expression" dxfId="1" priority="35464" stopIfTrue="1">
      <formula>MOD(ROW(),2)=1</formula>
    </cfRule>
  </conditionalFormatting>
  <conditionalFormatting sqref="C4171">
    <cfRule type="expression" dxfId="1" priority="3760" stopIfTrue="1">
      <formula>MOD(ROW(),2)=1</formula>
    </cfRule>
    <cfRule type="expression" dxfId="0" priority="11686" stopIfTrue="1">
      <formula>MOD(ROW(),2)=1</formula>
    </cfRule>
  </conditionalFormatting>
  <conditionalFormatting sqref="A4172:B4172">
    <cfRule type="expression" dxfId="0" priority="43389" stopIfTrue="1">
      <formula>MOD(ROW(),2)=1</formula>
    </cfRule>
    <cfRule type="expression" dxfId="1" priority="35463" stopIfTrue="1">
      <formula>MOD(ROW(),2)=1</formula>
    </cfRule>
  </conditionalFormatting>
  <conditionalFormatting sqref="C4172">
    <cfRule type="expression" dxfId="1" priority="3759" stopIfTrue="1">
      <formula>MOD(ROW(),2)=1</formula>
    </cfRule>
    <cfRule type="expression" dxfId="0" priority="11685" stopIfTrue="1">
      <formula>MOD(ROW(),2)=1</formula>
    </cfRule>
  </conditionalFormatting>
  <conditionalFormatting sqref="A4173:B4173">
    <cfRule type="expression" dxfId="0" priority="43388" stopIfTrue="1">
      <formula>MOD(ROW(),2)=1</formula>
    </cfRule>
    <cfRule type="expression" dxfId="1" priority="35462" stopIfTrue="1">
      <formula>MOD(ROW(),2)=1</formula>
    </cfRule>
  </conditionalFormatting>
  <conditionalFormatting sqref="C4173">
    <cfRule type="expression" dxfId="1" priority="3758" stopIfTrue="1">
      <formula>MOD(ROW(),2)=1</formula>
    </cfRule>
    <cfRule type="expression" dxfId="0" priority="11684" stopIfTrue="1">
      <formula>MOD(ROW(),2)=1</formula>
    </cfRule>
  </conditionalFormatting>
  <conditionalFormatting sqref="A4174:B4174">
    <cfRule type="expression" dxfId="0" priority="43387" stopIfTrue="1">
      <formula>MOD(ROW(),2)=1</formula>
    </cfRule>
    <cfRule type="expression" dxfId="1" priority="35461" stopIfTrue="1">
      <formula>MOD(ROW(),2)=1</formula>
    </cfRule>
  </conditionalFormatting>
  <conditionalFormatting sqref="C4174">
    <cfRule type="expression" dxfId="1" priority="3757" stopIfTrue="1">
      <formula>MOD(ROW(),2)=1</formula>
    </cfRule>
    <cfRule type="expression" dxfId="0" priority="11683" stopIfTrue="1">
      <formula>MOD(ROW(),2)=1</formula>
    </cfRule>
  </conditionalFormatting>
  <conditionalFormatting sqref="A4175:B4175">
    <cfRule type="expression" dxfId="0" priority="43386" stopIfTrue="1">
      <formula>MOD(ROW(),2)=1</formula>
    </cfRule>
    <cfRule type="expression" dxfId="1" priority="35460" stopIfTrue="1">
      <formula>MOD(ROW(),2)=1</formula>
    </cfRule>
  </conditionalFormatting>
  <conditionalFormatting sqref="C4175">
    <cfRule type="expression" dxfId="1" priority="3756" stopIfTrue="1">
      <formula>MOD(ROW(),2)=1</formula>
    </cfRule>
    <cfRule type="expression" dxfId="0" priority="11682" stopIfTrue="1">
      <formula>MOD(ROW(),2)=1</formula>
    </cfRule>
  </conditionalFormatting>
  <conditionalFormatting sqref="A4176:B4176">
    <cfRule type="expression" dxfId="0" priority="43385" stopIfTrue="1">
      <formula>MOD(ROW(),2)=1</formula>
    </cfRule>
    <cfRule type="expression" dxfId="1" priority="35459" stopIfTrue="1">
      <formula>MOD(ROW(),2)=1</formula>
    </cfRule>
  </conditionalFormatting>
  <conditionalFormatting sqref="C4176">
    <cfRule type="expression" dxfId="1" priority="3755" stopIfTrue="1">
      <formula>MOD(ROW(),2)=1</formula>
    </cfRule>
    <cfRule type="expression" dxfId="0" priority="11681" stopIfTrue="1">
      <formula>MOD(ROW(),2)=1</formula>
    </cfRule>
  </conditionalFormatting>
  <conditionalFormatting sqref="A4177:B4177">
    <cfRule type="expression" dxfId="0" priority="43384" stopIfTrue="1">
      <formula>MOD(ROW(),2)=1</formula>
    </cfRule>
    <cfRule type="expression" dxfId="1" priority="35458" stopIfTrue="1">
      <formula>MOD(ROW(),2)=1</formula>
    </cfRule>
  </conditionalFormatting>
  <conditionalFormatting sqref="C4177">
    <cfRule type="expression" dxfId="1" priority="3754" stopIfTrue="1">
      <formula>MOD(ROW(),2)=1</formula>
    </cfRule>
    <cfRule type="expression" dxfId="0" priority="11680" stopIfTrue="1">
      <formula>MOD(ROW(),2)=1</formula>
    </cfRule>
  </conditionalFormatting>
  <conditionalFormatting sqref="A4178:B4178">
    <cfRule type="expression" dxfId="0" priority="43383" stopIfTrue="1">
      <formula>MOD(ROW(),2)=1</formula>
    </cfRule>
    <cfRule type="expression" dxfId="1" priority="35457" stopIfTrue="1">
      <formula>MOD(ROW(),2)=1</formula>
    </cfRule>
  </conditionalFormatting>
  <conditionalFormatting sqref="C4178">
    <cfRule type="expression" dxfId="1" priority="3753" stopIfTrue="1">
      <formula>MOD(ROW(),2)=1</formula>
    </cfRule>
    <cfRule type="expression" dxfId="0" priority="11679" stopIfTrue="1">
      <formula>MOD(ROW(),2)=1</formula>
    </cfRule>
  </conditionalFormatting>
  <conditionalFormatting sqref="A4179:B4179">
    <cfRule type="expression" dxfId="0" priority="43382" stopIfTrue="1">
      <formula>MOD(ROW(),2)=1</formula>
    </cfRule>
    <cfRule type="expression" dxfId="1" priority="35456" stopIfTrue="1">
      <formula>MOD(ROW(),2)=1</formula>
    </cfRule>
  </conditionalFormatting>
  <conditionalFormatting sqref="C4179">
    <cfRule type="expression" dxfId="1" priority="3752" stopIfTrue="1">
      <formula>MOD(ROW(),2)=1</formula>
    </cfRule>
    <cfRule type="expression" dxfId="0" priority="11678" stopIfTrue="1">
      <formula>MOD(ROW(),2)=1</formula>
    </cfRule>
  </conditionalFormatting>
  <conditionalFormatting sqref="A4180:B4180">
    <cfRule type="expression" dxfId="0" priority="43381" stopIfTrue="1">
      <formula>MOD(ROW(),2)=1</formula>
    </cfRule>
    <cfRule type="expression" dxfId="1" priority="35455" stopIfTrue="1">
      <formula>MOD(ROW(),2)=1</formula>
    </cfRule>
  </conditionalFormatting>
  <conditionalFormatting sqref="C4180">
    <cfRule type="expression" dxfId="1" priority="3751" stopIfTrue="1">
      <formula>MOD(ROW(),2)=1</formula>
    </cfRule>
    <cfRule type="expression" dxfId="0" priority="11677" stopIfTrue="1">
      <formula>MOD(ROW(),2)=1</formula>
    </cfRule>
  </conditionalFormatting>
  <conditionalFormatting sqref="A4181:B4181">
    <cfRule type="expression" dxfId="0" priority="43380" stopIfTrue="1">
      <formula>MOD(ROW(),2)=1</formula>
    </cfRule>
    <cfRule type="expression" dxfId="1" priority="35454" stopIfTrue="1">
      <formula>MOD(ROW(),2)=1</formula>
    </cfRule>
  </conditionalFormatting>
  <conditionalFormatting sqref="C4181">
    <cfRule type="expression" dxfId="1" priority="3750" stopIfTrue="1">
      <formula>MOD(ROW(),2)=1</formula>
    </cfRule>
    <cfRule type="expression" dxfId="0" priority="11676" stopIfTrue="1">
      <formula>MOD(ROW(),2)=1</formula>
    </cfRule>
  </conditionalFormatting>
  <conditionalFormatting sqref="A4182:B4182">
    <cfRule type="expression" dxfId="0" priority="43379" stopIfTrue="1">
      <formula>MOD(ROW(),2)=1</formula>
    </cfRule>
    <cfRule type="expression" dxfId="1" priority="35453" stopIfTrue="1">
      <formula>MOD(ROW(),2)=1</formula>
    </cfRule>
  </conditionalFormatting>
  <conditionalFormatting sqref="C4182">
    <cfRule type="expression" dxfId="1" priority="3749" stopIfTrue="1">
      <formula>MOD(ROW(),2)=1</formula>
    </cfRule>
    <cfRule type="expression" dxfId="0" priority="11675" stopIfTrue="1">
      <formula>MOD(ROW(),2)=1</formula>
    </cfRule>
  </conditionalFormatting>
  <conditionalFormatting sqref="A4183:B4183">
    <cfRule type="expression" dxfId="0" priority="43378" stopIfTrue="1">
      <formula>MOD(ROW(),2)=1</formula>
    </cfRule>
    <cfRule type="expression" dxfId="1" priority="35452" stopIfTrue="1">
      <formula>MOD(ROW(),2)=1</formula>
    </cfRule>
  </conditionalFormatting>
  <conditionalFormatting sqref="C4183">
    <cfRule type="expression" dxfId="1" priority="3748" stopIfTrue="1">
      <formula>MOD(ROW(),2)=1</formula>
    </cfRule>
    <cfRule type="expression" dxfId="0" priority="11674" stopIfTrue="1">
      <formula>MOD(ROW(),2)=1</formula>
    </cfRule>
  </conditionalFormatting>
  <conditionalFormatting sqref="A4184:B4184">
    <cfRule type="expression" dxfId="0" priority="43377" stopIfTrue="1">
      <formula>MOD(ROW(),2)=1</formula>
    </cfRule>
    <cfRule type="expression" dxfId="1" priority="35451" stopIfTrue="1">
      <formula>MOD(ROW(),2)=1</formula>
    </cfRule>
  </conditionalFormatting>
  <conditionalFormatting sqref="C4184">
    <cfRule type="expression" dxfId="1" priority="3747" stopIfTrue="1">
      <formula>MOD(ROW(),2)=1</formula>
    </cfRule>
    <cfRule type="expression" dxfId="0" priority="11673" stopIfTrue="1">
      <formula>MOD(ROW(),2)=1</formula>
    </cfRule>
  </conditionalFormatting>
  <conditionalFormatting sqref="A4185:B4185">
    <cfRule type="expression" dxfId="0" priority="43376" stopIfTrue="1">
      <formula>MOD(ROW(),2)=1</formula>
    </cfRule>
    <cfRule type="expression" dxfId="1" priority="35450" stopIfTrue="1">
      <formula>MOD(ROW(),2)=1</formula>
    </cfRule>
  </conditionalFormatting>
  <conditionalFormatting sqref="C4185">
    <cfRule type="expression" dxfId="1" priority="3746" stopIfTrue="1">
      <formula>MOD(ROW(),2)=1</formula>
    </cfRule>
    <cfRule type="expression" dxfId="0" priority="11672" stopIfTrue="1">
      <formula>MOD(ROW(),2)=1</formula>
    </cfRule>
  </conditionalFormatting>
  <conditionalFormatting sqref="A4186:B4186">
    <cfRule type="expression" dxfId="0" priority="43375" stopIfTrue="1">
      <formula>MOD(ROW(),2)=1</formula>
    </cfRule>
    <cfRule type="expression" dxfId="1" priority="35449" stopIfTrue="1">
      <formula>MOD(ROW(),2)=1</formula>
    </cfRule>
  </conditionalFormatting>
  <conditionalFormatting sqref="C4186">
    <cfRule type="expression" dxfId="1" priority="3745" stopIfTrue="1">
      <formula>MOD(ROW(),2)=1</formula>
    </cfRule>
    <cfRule type="expression" dxfId="0" priority="11671" stopIfTrue="1">
      <formula>MOD(ROW(),2)=1</formula>
    </cfRule>
  </conditionalFormatting>
  <conditionalFormatting sqref="A4187:B4187">
    <cfRule type="expression" dxfId="0" priority="43374" stopIfTrue="1">
      <formula>MOD(ROW(),2)=1</formula>
    </cfRule>
    <cfRule type="expression" dxfId="1" priority="35448" stopIfTrue="1">
      <formula>MOD(ROW(),2)=1</formula>
    </cfRule>
  </conditionalFormatting>
  <conditionalFormatting sqref="C4187">
    <cfRule type="expression" dxfId="1" priority="3744" stopIfTrue="1">
      <formula>MOD(ROW(),2)=1</formula>
    </cfRule>
    <cfRule type="expression" dxfId="0" priority="11670" stopIfTrue="1">
      <formula>MOD(ROW(),2)=1</formula>
    </cfRule>
  </conditionalFormatting>
  <conditionalFormatting sqref="A4188:B4188">
    <cfRule type="expression" dxfId="0" priority="43373" stopIfTrue="1">
      <formula>MOD(ROW(),2)=1</formula>
    </cfRule>
    <cfRule type="expression" dxfId="1" priority="35447" stopIfTrue="1">
      <formula>MOD(ROW(),2)=1</formula>
    </cfRule>
  </conditionalFormatting>
  <conditionalFormatting sqref="C4188">
    <cfRule type="expression" dxfId="1" priority="3743" stopIfTrue="1">
      <formula>MOD(ROW(),2)=1</formula>
    </cfRule>
    <cfRule type="expression" dxfId="0" priority="11669" stopIfTrue="1">
      <formula>MOD(ROW(),2)=1</formula>
    </cfRule>
  </conditionalFormatting>
  <conditionalFormatting sqref="A4189:B4189">
    <cfRule type="expression" dxfId="0" priority="43372" stopIfTrue="1">
      <formula>MOD(ROW(),2)=1</formula>
    </cfRule>
    <cfRule type="expression" dxfId="1" priority="35446" stopIfTrue="1">
      <formula>MOD(ROW(),2)=1</formula>
    </cfRule>
  </conditionalFormatting>
  <conditionalFormatting sqref="C4189">
    <cfRule type="expression" dxfId="1" priority="3742" stopIfTrue="1">
      <formula>MOD(ROW(),2)=1</formula>
    </cfRule>
    <cfRule type="expression" dxfId="0" priority="11668" stopIfTrue="1">
      <formula>MOD(ROW(),2)=1</formula>
    </cfRule>
  </conditionalFormatting>
  <conditionalFormatting sqref="A4190:B4190">
    <cfRule type="expression" dxfId="0" priority="43371" stopIfTrue="1">
      <formula>MOD(ROW(),2)=1</formula>
    </cfRule>
    <cfRule type="expression" dxfId="1" priority="35445" stopIfTrue="1">
      <formula>MOD(ROW(),2)=1</formula>
    </cfRule>
  </conditionalFormatting>
  <conditionalFormatting sqref="C4190">
    <cfRule type="expression" dxfId="1" priority="3741" stopIfTrue="1">
      <formula>MOD(ROW(),2)=1</formula>
    </cfRule>
    <cfRule type="expression" dxfId="0" priority="11667" stopIfTrue="1">
      <formula>MOD(ROW(),2)=1</formula>
    </cfRule>
  </conditionalFormatting>
  <conditionalFormatting sqref="A4191:B4191">
    <cfRule type="expression" dxfId="0" priority="43370" stopIfTrue="1">
      <formula>MOD(ROW(),2)=1</formula>
    </cfRule>
    <cfRule type="expression" dxfId="1" priority="35444" stopIfTrue="1">
      <formula>MOD(ROW(),2)=1</formula>
    </cfRule>
  </conditionalFormatting>
  <conditionalFormatting sqref="C4191">
    <cfRule type="expression" dxfId="1" priority="3740" stopIfTrue="1">
      <formula>MOD(ROW(),2)=1</formula>
    </cfRule>
    <cfRule type="expression" dxfId="0" priority="11666" stopIfTrue="1">
      <formula>MOD(ROW(),2)=1</formula>
    </cfRule>
  </conditionalFormatting>
  <conditionalFormatting sqref="A4192:B4192">
    <cfRule type="expression" dxfId="0" priority="43369" stopIfTrue="1">
      <formula>MOD(ROW(),2)=1</formula>
    </cfRule>
    <cfRule type="expression" dxfId="1" priority="35443" stopIfTrue="1">
      <formula>MOD(ROW(),2)=1</formula>
    </cfRule>
  </conditionalFormatting>
  <conditionalFormatting sqref="C4192">
    <cfRule type="expression" dxfId="1" priority="3739" stopIfTrue="1">
      <formula>MOD(ROW(),2)=1</formula>
    </cfRule>
    <cfRule type="expression" dxfId="0" priority="11665" stopIfTrue="1">
      <formula>MOD(ROW(),2)=1</formula>
    </cfRule>
  </conditionalFormatting>
  <conditionalFormatting sqref="A4193:B4193">
    <cfRule type="expression" dxfId="0" priority="43368" stopIfTrue="1">
      <formula>MOD(ROW(),2)=1</formula>
    </cfRule>
    <cfRule type="expression" dxfId="1" priority="35442" stopIfTrue="1">
      <formula>MOD(ROW(),2)=1</formula>
    </cfRule>
  </conditionalFormatting>
  <conditionalFormatting sqref="C4193">
    <cfRule type="expression" dxfId="1" priority="3738" stopIfTrue="1">
      <formula>MOD(ROW(),2)=1</formula>
    </cfRule>
    <cfRule type="expression" dxfId="0" priority="11664" stopIfTrue="1">
      <formula>MOD(ROW(),2)=1</formula>
    </cfRule>
  </conditionalFormatting>
  <conditionalFormatting sqref="A4194:B4194">
    <cfRule type="expression" dxfId="0" priority="43367" stopIfTrue="1">
      <formula>MOD(ROW(),2)=1</formula>
    </cfRule>
    <cfRule type="expression" dxfId="1" priority="35441" stopIfTrue="1">
      <formula>MOD(ROW(),2)=1</formula>
    </cfRule>
  </conditionalFormatting>
  <conditionalFormatting sqref="C4194">
    <cfRule type="expression" dxfId="1" priority="3737" stopIfTrue="1">
      <formula>MOD(ROW(),2)=1</formula>
    </cfRule>
    <cfRule type="expression" dxfId="0" priority="11663" stopIfTrue="1">
      <formula>MOD(ROW(),2)=1</formula>
    </cfRule>
  </conditionalFormatting>
  <conditionalFormatting sqref="A4195:B4195">
    <cfRule type="expression" dxfId="0" priority="43366" stopIfTrue="1">
      <formula>MOD(ROW(),2)=1</formula>
    </cfRule>
    <cfRule type="expression" dxfId="1" priority="35440" stopIfTrue="1">
      <formula>MOD(ROW(),2)=1</formula>
    </cfRule>
  </conditionalFormatting>
  <conditionalFormatting sqref="C4195">
    <cfRule type="expression" dxfId="1" priority="3736" stopIfTrue="1">
      <formula>MOD(ROW(),2)=1</formula>
    </cfRule>
    <cfRule type="expression" dxfId="0" priority="11662" stopIfTrue="1">
      <formula>MOD(ROW(),2)=1</formula>
    </cfRule>
  </conditionalFormatting>
  <conditionalFormatting sqref="A4196:B4196">
    <cfRule type="expression" dxfId="0" priority="43365" stopIfTrue="1">
      <formula>MOD(ROW(),2)=1</formula>
    </cfRule>
    <cfRule type="expression" dxfId="1" priority="35439" stopIfTrue="1">
      <formula>MOD(ROW(),2)=1</formula>
    </cfRule>
  </conditionalFormatting>
  <conditionalFormatting sqref="C4196">
    <cfRule type="expression" dxfId="1" priority="3735" stopIfTrue="1">
      <formula>MOD(ROW(),2)=1</formula>
    </cfRule>
    <cfRule type="expression" dxfId="0" priority="11661" stopIfTrue="1">
      <formula>MOD(ROW(),2)=1</formula>
    </cfRule>
  </conditionalFormatting>
  <conditionalFormatting sqref="A4197:B4197">
    <cfRule type="expression" dxfId="0" priority="43364" stopIfTrue="1">
      <formula>MOD(ROW(),2)=1</formula>
    </cfRule>
    <cfRule type="expression" dxfId="1" priority="35438" stopIfTrue="1">
      <formula>MOD(ROW(),2)=1</formula>
    </cfRule>
  </conditionalFormatting>
  <conditionalFormatting sqref="C4197">
    <cfRule type="expression" dxfId="1" priority="3734" stopIfTrue="1">
      <formula>MOD(ROW(),2)=1</formula>
    </cfRule>
    <cfRule type="expression" dxfId="0" priority="11660" stopIfTrue="1">
      <formula>MOD(ROW(),2)=1</formula>
    </cfRule>
  </conditionalFormatting>
  <conditionalFormatting sqref="A4198:B4198">
    <cfRule type="expression" dxfId="0" priority="43363" stopIfTrue="1">
      <formula>MOD(ROW(),2)=1</formula>
    </cfRule>
    <cfRule type="expression" dxfId="1" priority="35437" stopIfTrue="1">
      <formula>MOD(ROW(),2)=1</formula>
    </cfRule>
  </conditionalFormatting>
  <conditionalFormatting sqref="C4198">
    <cfRule type="expression" dxfId="1" priority="3733" stopIfTrue="1">
      <formula>MOD(ROW(),2)=1</formula>
    </cfRule>
    <cfRule type="expression" dxfId="0" priority="11659" stopIfTrue="1">
      <formula>MOD(ROW(),2)=1</formula>
    </cfRule>
  </conditionalFormatting>
  <conditionalFormatting sqref="A4199:B4199">
    <cfRule type="expression" dxfId="0" priority="43362" stopIfTrue="1">
      <formula>MOD(ROW(),2)=1</formula>
    </cfRule>
    <cfRule type="expression" dxfId="1" priority="35436" stopIfTrue="1">
      <formula>MOD(ROW(),2)=1</formula>
    </cfRule>
  </conditionalFormatting>
  <conditionalFormatting sqref="C4199">
    <cfRule type="expression" dxfId="1" priority="3732" stopIfTrue="1">
      <formula>MOD(ROW(),2)=1</formula>
    </cfRule>
    <cfRule type="expression" dxfId="0" priority="11658" stopIfTrue="1">
      <formula>MOD(ROW(),2)=1</formula>
    </cfRule>
  </conditionalFormatting>
  <conditionalFormatting sqref="A4200:B4200">
    <cfRule type="expression" dxfId="0" priority="43361" stopIfTrue="1">
      <formula>MOD(ROW(),2)=1</formula>
    </cfRule>
    <cfRule type="expression" dxfId="1" priority="35435" stopIfTrue="1">
      <formula>MOD(ROW(),2)=1</formula>
    </cfRule>
  </conditionalFormatting>
  <conditionalFormatting sqref="C4200">
    <cfRule type="expression" dxfId="1" priority="3731" stopIfTrue="1">
      <formula>MOD(ROW(),2)=1</formula>
    </cfRule>
    <cfRule type="expression" dxfId="0" priority="11657" stopIfTrue="1">
      <formula>MOD(ROW(),2)=1</formula>
    </cfRule>
  </conditionalFormatting>
  <conditionalFormatting sqref="A4201:B4201">
    <cfRule type="expression" dxfId="0" priority="43360" stopIfTrue="1">
      <formula>MOD(ROW(),2)=1</formula>
    </cfRule>
    <cfRule type="expression" dxfId="1" priority="35434" stopIfTrue="1">
      <formula>MOD(ROW(),2)=1</formula>
    </cfRule>
  </conditionalFormatting>
  <conditionalFormatting sqref="C4201">
    <cfRule type="expression" dxfId="1" priority="3730" stopIfTrue="1">
      <formula>MOD(ROW(),2)=1</formula>
    </cfRule>
    <cfRule type="expression" dxfId="0" priority="11656" stopIfTrue="1">
      <formula>MOD(ROW(),2)=1</formula>
    </cfRule>
  </conditionalFormatting>
  <conditionalFormatting sqref="A4202:B4202">
    <cfRule type="expression" dxfId="0" priority="43359" stopIfTrue="1">
      <formula>MOD(ROW(),2)=1</formula>
    </cfRule>
    <cfRule type="expression" dxfId="1" priority="35433" stopIfTrue="1">
      <formula>MOD(ROW(),2)=1</formula>
    </cfRule>
  </conditionalFormatting>
  <conditionalFormatting sqref="C4202">
    <cfRule type="expression" dxfId="1" priority="3729" stopIfTrue="1">
      <formula>MOD(ROW(),2)=1</formula>
    </cfRule>
    <cfRule type="expression" dxfId="0" priority="11655" stopIfTrue="1">
      <formula>MOD(ROW(),2)=1</formula>
    </cfRule>
  </conditionalFormatting>
  <conditionalFormatting sqref="A4203:B4203">
    <cfRule type="expression" dxfId="0" priority="43358" stopIfTrue="1">
      <formula>MOD(ROW(),2)=1</formula>
    </cfRule>
    <cfRule type="expression" dxfId="1" priority="35432" stopIfTrue="1">
      <formula>MOD(ROW(),2)=1</formula>
    </cfRule>
  </conditionalFormatting>
  <conditionalFormatting sqref="C4203">
    <cfRule type="expression" dxfId="1" priority="3728" stopIfTrue="1">
      <formula>MOD(ROW(),2)=1</formula>
    </cfRule>
    <cfRule type="expression" dxfId="0" priority="11654" stopIfTrue="1">
      <formula>MOD(ROW(),2)=1</formula>
    </cfRule>
  </conditionalFormatting>
  <conditionalFormatting sqref="A4204:B4204">
    <cfRule type="expression" dxfId="0" priority="43357" stopIfTrue="1">
      <formula>MOD(ROW(),2)=1</formula>
    </cfRule>
    <cfRule type="expression" dxfId="1" priority="35431" stopIfTrue="1">
      <formula>MOD(ROW(),2)=1</formula>
    </cfRule>
  </conditionalFormatting>
  <conditionalFormatting sqref="C4204">
    <cfRule type="expression" dxfId="1" priority="3727" stopIfTrue="1">
      <formula>MOD(ROW(),2)=1</formula>
    </cfRule>
    <cfRule type="expression" dxfId="0" priority="11653" stopIfTrue="1">
      <formula>MOD(ROW(),2)=1</formula>
    </cfRule>
  </conditionalFormatting>
  <conditionalFormatting sqref="A4205:B4205">
    <cfRule type="expression" dxfId="0" priority="43356" stopIfTrue="1">
      <formula>MOD(ROW(),2)=1</formula>
    </cfRule>
    <cfRule type="expression" dxfId="1" priority="35430" stopIfTrue="1">
      <formula>MOD(ROW(),2)=1</formula>
    </cfRule>
  </conditionalFormatting>
  <conditionalFormatting sqref="C4205">
    <cfRule type="expression" dxfId="1" priority="3726" stopIfTrue="1">
      <formula>MOD(ROW(),2)=1</formula>
    </cfRule>
    <cfRule type="expression" dxfId="0" priority="11652" stopIfTrue="1">
      <formula>MOD(ROW(),2)=1</formula>
    </cfRule>
  </conditionalFormatting>
  <conditionalFormatting sqref="A4206:B4206">
    <cfRule type="expression" dxfId="0" priority="43355" stopIfTrue="1">
      <formula>MOD(ROW(),2)=1</formula>
    </cfRule>
    <cfRule type="expression" dxfId="1" priority="35429" stopIfTrue="1">
      <formula>MOD(ROW(),2)=1</formula>
    </cfRule>
  </conditionalFormatting>
  <conditionalFormatting sqref="C4206">
    <cfRule type="expression" dxfId="1" priority="3725" stopIfTrue="1">
      <formula>MOD(ROW(),2)=1</formula>
    </cfRule>
    <cfRule type="expression" dxfId="0" priority="11651" stopIfTrue="1">
      <formula>MOD(ROW(),2)=1</formula>
    </cfRule>
  </conditionalFormatting>
  <conditionalFormatting sqref="A4207:B4207">
    <cfRule type="expression" dxfId="0" priority="43354" stopIfTrue="1">
      <formula>MOD(ROW(),2)=1</formula>
    </cfRule>
    <cfRule type="expression" dxfId="1" priority="35428" stopIfTrue="1">
      <formula>MOD(ROW(),2)=1</formula>
    </cfRule>
  </conditionalFormatting>
  <conditionalFormatting sqref="C4207">
    <cfRule type="expression" dxfId="1" priority="3724" stopIfTrue="1">
      <formula>MOD(ROW(),2)=1</formula>
    </cfRule>
    <cfRule type="expression" dxfId="0" priority="11650" stopIfTrue="1">
      <formula>MOD(ROW(),2)=1</formula>
    </cfRule>
  </conditionalFormatting>
  <conditionalFormatting sqref="A4208:B4208">
    <cfRule type="expression" dxfId="0" priority="43353" stopIfTrue="1">
      <formula>MOD(ROW(),2)=1</formula>
    </cfRule>
    <cfRule type="expression" dxfId="1" priority="35427" stopIfTrue="1">
      <formula>MOD(ROW(),2)=1</formula>
    </cfRule>
  </conditionalFormatting>
  <conditionalFormatting sqref="C4208">
    <cfRule type="expression" dxfId="1" priority="3723" stopIfTrue="1">
      <formula>MOD(ROW(),2)=1</formula>
    </cfRule>
    <cfRule type="expression" dxfId="0" priority="11649" stopIfTrue="1">
      <formula>MOD(ROW(),2)=1</formula>
    </cfRule>
  </conditionalFormatting>
  <conditionalFormatting sqref="A4209:B4209">
    <cfRule type="expression" dxfId="0" priority="43352" stopIfTrue="1">
      <formula>MOD(ROW(),2)=1</formula>
    </cfRule>
    <cfRule type="expression" dxfId="1" priority="35426" stopIfTrue="1">
      <formula>MOD(ROW(),2)=1</formula>
    </cfRule>
  </conditionalFormatting>
  <conditionalFormatting sqref="C4209">
    <cfRule type="expression" dxfId="1" priority="3722" stopIfTrue="1">
      <formula>MOD(ROW(),2)=1</formula>
    </cfRule>
    <cfRule type="expression" dxfId="0" priority="11648" stopIfTrue="1">
      <formula>MOD(ROW(),2)=1</formula>
    </cfRule>
  </conditionalFormatting>
  <conditionalFormatting sqref="A4210:B4210">
    <cfRule type="expression" dxfId="0" priority="43351" stopIfTrue="1">
      <formula>MOD(ROW(),2)=1</formula>
    </cfRule>
    <cfRule type="expression" dxfId="1" priority="35425" stopIfTrue="1">
      <formula>MOD(ROW(),2)=1</formula>
    </cfRule>
  </conditionalFormatting>
  <conditionalFormatting sqref="C4210">
    <cfRule type="expression" dxfId="1" priority="3721" stopIfTrue="1">
      <formula>MOD(ROW(),2)=1</formula>
    </cfRule>
    <cfRule type="expression" dxfId="0" priority="11647" stopIfTrue="1">
      <formula>MOD(ROW(),2)=1</formula>
    </cfRule>
  </conditionalFormatting>
  <conditionalFormatting sqref="A4211:B4211">
    <cfRule type="expression" dxfId="0" priority="43350" stopIfTrue="1">
      <formula>MOD(ROW(),2)=1</formula>
    </cfRule>
    <cfRule type="expression" dxfId="1" priority="35424" stopIfTrue="1">
      <formula>MOD(ROW(),2)=1</formula>
    </cfRule>
  </conditionalFormatting>
  <conditionalFormatting sqref="C4211">
    <cfRule type="expression" dxfId="1" priority="3720" stopIfTrue="1">
      <formula>MOD(ROW(),2)=1</formula>
    </cfRule>
    <cfRule type="expression" dxfId="0" priority="11646" stopIfTrue="1">
      <formula>MOD(ROW(),2)=1</formula>
    </cfRule>
  </conditionalFormatting>
  <conditionalFormatting sqref="A4212:B4212">
    <cfRule type="expression" dxfId="0" priority="43349" stopIfTrue="1">
      <formula>MOD(ROW(),2)=1</formula>
    </cfRule>
    <cfRule type="expression" dxfId="1" priority="35423" stopIfTrue="1">
      <formula>MOD(ROW(),2)=1</formula>
    </cfRule>
  </conditionalFormatting>
  <conditionalFormatting sqref="C4212">
    <cfRule type="expression" dxfId="1" priority="3719" stopIfTrue="1">
      <formula>MOD(ROW(),2)=1</formula>
    </cfRule>
    <cfRule type="expression" dxfId="0" priority="11645" stopIfTrue="1">
      <formula>MOD(ROW(),2)=1</formula>
    </cfRule>
  </conditionalFormatting>
  <conditionalFormatting sqref="A4213:B4213">
    <cfRule type="expression" dxfId="0" priority="43348" stopIfTrue="1">
      <formula>MOD(ROW(),2)=1</formula>
    </cfRule>
    <cfRule type="expression" dxfId="1" priority="35422" stopIfTrue="1">
      <formula>MOD(ROW(),2)=1</formula>
    </cfRule>
  </conditionalFormatting>
  <conditionalFormatting sqref="C4213">
    <cfRule type="expression" dxfId="1" priority="3718" stopIfTrue="1">
      <formula>MOD(ROW(),2)=1</formula>
    </cfRule>
    <cfRule type="expression" dxfId="0" priority="11644" stopIfTrue="1">
      <formula>MOD(ROW(),2)=1</formula>
    </cfRule>
  </conditionalFormatting>
  <conditionalFormatting sqref="A4214:B4214">
    <cfRule type="expression" dxfId="0" priority="43347" stopIfTrue="1">
      <formula>MOD(ROW(),2)=1</formula>
    </cfRule>
    <cfRule type="expression" dxfId="1" priority="35421" stopIfTrue="1">
      <formula>MOD(ROW(),2)=1</formula>
    </cfRule>
  </conditionalFormatting>
  <conditionalFormatting sqref="C4214">
    <cfRule type="expression" dxfId="1" priority="3717" stopIfTrue="1">
      <formula>MOD(ROW(),2)=1</formula>
    </cfRule>
    <cfRule type="expression" dxfId="0" priority="11643" stopIfTrue="1">
      <formula>MOD(ROW(),2)=1</formula>
    </cfRule>
  </conditionalFormatting>
  <conditionalFormatting sqref="A4215:B4215">
    <cfRule type="expression" dxfId="0" priority="43346" stopIfTrue="1">
      <formula>MOD(ROW(),2)=1</formula>
    </cfRule>
    <cfRule type="expression" dxfId="1" priority="35420" stopIfTrue="1">
      <formula>MOD(ROW(),2)=1</formula>
    </cfRule>
  </conditionalFormatting>
  <conditionalFormatting sqref="C4215">
    <cfRule type="expression" dxfId="1" priority="3716" stopIfTrue="1">
      <formula>MOD(ROW(),2)=1</formula>
    </cfRule>
    <cfRule type="expression" dxfId="0" priority="11642" stopIfTrue="1">
      <formula>MOD(ROW(),2)=1</formula>
    </cfRule>
  </conditionalFormatting>
  <conditionalFormatting sqref="A4216:B4216">
    <cfRule type="expression" dxfId="0" priority="43345" stopIfTrue="1">
      <formula>MOD(ROW(),2)=1</formula>
    </cfRule>
    <cfRule type="expression" dxfId="1" priority="35419" stopIfTrue="1">
      <formula>MOD(ROW(),2)=1</formula>
    </cfRule>
  </conditionalFormatting>
  <conditionalFormatting sqref="C4216">
    <cfRule type="expression" dxfId="1" priority="3715" stopIfTrue="1">
      <formula>MOD(ROW(),2)=1</formula>
    </cfRule>
    <cfRule type="expression" dxfId="0" priority="11641" stopIfTrue="1">
      <formula>MOD(ROW(),2)=1</formula>
    </cfRule>
  </conditionalFormatting>
  <conditionalFormatting sqref="A4217:B4217">
    <cfRule type="expression" dxfId="0" priority="43344" stopIfTrue="1">
      <formula>MOD(ROW(),2)=1</formula>
    </cfRule>
    <cfRule type="expression" dxfId="1" priority="35418" stopIfTrue="1">
      <formula>MOD(ROW(),2)=1</formula>
    </cfRule>
  </conditionalFormatting>
  <conditionalFormatting sqref="C4217">
    <cfRule type="expression" dxfId="1" priority="3714" stopIfTrue="1">
      <formula>MOD(ROW(),2)=1</formula>
    </cfRule>
    <cfRule type="expression" dxfId="0" priority="11640" stopIfTrue="1">
      <formula>MOD(ROW(),2)=1</formula>
    </cfRule>
  </conditionalFormatting>
  <conditionalFormatting sqref="A4218:B4218">
    <cfRule type="expression" dxfId="0" priority="43343" stopIfTrue="1">
      <formula>MOD(ROW(),2)=1</formula>
    </cfRule>
    <cfRule type="expression" dxfId="1" priority="35417" stopIfTrue="1">
      <formula>MOD(ROW(),2)=1</formula>
    </cfRule>
  </conditionalFormatting>
  <conditionalFormatting sqref="C4218">
    <cfRule type="expression" dxfId="1" priority="3713" stopIfTrue="1">
      <formula>MOD(ROW(),2)=1</formula>
    </cfRule>
    <cfRule type="expression" dxfId="0" priority="11639" stopIfTrue="1">
      <formula>MOD(ROW(),2)=1</formula>
    </cfRule>
  </conditionalFormatting>
  <conditionalFormatting sqref="A4219:B4219">
    <cfRule type="expression" dxfId="0" priority="43342" stopIfTrue="1">
      <formula>MOD(ROW(),2)=1</formula>
    </cfRule>
    <cfRule type="expression" dxfId="1" priority="35416" stopIfTrue="1">
      <formula>MOD(ROW(),2)=1</formula>
    </cfRule>
  </conditionalFormatting>
  <conditionalFormatting sqref="C4219">
    <cfRule type="expression" dxfId="1" priority="3712" stopIfTrue="1">
      <formula>MOD(ROW(),2)=1</formula>
    </cfRule>
    <cfRule type="expression" dxfId="0" priority="11638" stopIfTrue="1">
      <formula>MOD(ROW(),2)=1</formula>
    </cfRule>
  </conditionalFormatting>
  <conditionalFormatting sqref="A4220:B4220">
    <cfRule type="expression" dxfId="0" priority="43341" stopIfTrue="1">
      <formula>MOD(ROW(),2)=1</formula>
    </cfRule>
    <cfRule type="expression" dxfId="1" priority="35415" stopIfTrue="1">
      <formula>MOD(ROW(),2)=1</formula>
    </cfRule>
  </conditionalFormatting>
  <conditionalFormatting sqref="C4220">
    <cfRule type="expression" dxfId="1" priority="3711" stopIfTrue="1">
      <formula>MOD(ROW(),2)=1</formula>
    </cfRule>
    <cfRule type="expression" dxfId="0" priority="11637" stopIfTrue="1">
      <formula>MOD(ROW(),2)=1</formula>
    </cfRule>
  </conditionalFormatting>
  <conditionalFormatting sqref="A4221:B4221">
    <cfRule type="expression" dxfId="0" priority="43340" stopIfTrue="1">
      <formula>MOD(ROW(),2)=1</formula>
    </cfRule>
    <cfRule type="expression" dxfId="1" priority="35414" stopIfTrue="1">
      <formula>MOD(ROW(),2)=1</formula>
    </cfRule>
  </conditionalFormatting>
  <conditionalFormatting sqref="C4221">
    <cfRule type="expression" dxfId="1" priority="3710" stopIfTrue="1">
      <formula>MOD(ROW(),2)=1</formula>
    </cfRule>
    <cfRule type="expression" dxfId="0" priority="11636" stopIfTrue="1">
      <formula>MOD(ROW(),2)=1</formula>
    </cfRule>
  </conditionalFormatting>
  <conditionalFormatting sqref="A4222:B4222">
    <cfRule type="expression" dxfId="0" priority="43339" stopIfTrue="1">
      <formula>MOD(ROW(),2)=1</formula>
    </cfRule>
    <cfRule type="expression" dxfId="1" priority="35413" stopIfTrue="1">
      <formula>MOD(ROW(),2)=1</formula>
    </cfRule>
  </conditionalFormatting>
  <conditionalFormatting sqref="C4222">
    <cfRule type="expression" dxfId="1" priority="3709" stopIfTrue="1">
      <formula>MOD(ROW(),2)=1</formula>
    </cfRule>
    <cfRule type="expression" dxfId="0" priority="11635" stopIfTrue="1">
      <formula>MOD(ROW(),2)=1</formula>
    </cfRule>
  </conditionalFormatting>
  <conditionalFormatting sqref="A4223:B4223">
    <cfRule type="expression" dxfId="0" priority="43338" stopIfTrue="1">
      <formula>MOD(ROW(),2)=1</formula>
    </cfRule>
    <cfRule type="expression" dxfId="1" priority="35412" stopIfTrue="1">
      <formula>MOD(ROW(),2)=1</formula>
    </cfRule>
  </conditionalFormatting>
  <conditionalFormatting sqref="C4223">
    <cfRule type="expression" dxfId="1" priority="3708" stopIfTrue="1">
      <formula>MOD(ROW(),2)=1</formula>
    </cfRule>
    <cfRule type="expression" dxfId="0" priority="11634" stopIfTrue="1">
      <formula>MOD(ROW(),2)=1</formula>
    </cfRule>
  </conditionalFormatting>
  <conditionalFormatting sqref="A4224:B4224">
    <cfRule type="expression" dxfId="0" priority="43337" stopIfTrue="1">
      <formula>MOD(ROW(),2)=1</formula>
    </cfRule>
    <cfRule type="expression" dxfId="1" priority="35411" stopIfTrue="1">
      <formula>MOD(ROW(),2)=1</formula>
    </cfRule>
  </conditionalFormatting>
  <conditionalFormatting sqref="C4224">
    <cfRule type="expression" dxfId="1" priority="3707" stopIfTrue="1">
      <formula>MOD(ROW(),2)=1</formula>
    </cfRule>
    <cfRule type="expression" dxfId="0" priority="11633" stopIfTrue="1">
      <formula>MOD(ROW(),2)=1</formula>
    </cfRule>
  </conditionalFormatting>
  <conditionalFormatting sqref="A4225:B4225">
    <cfRule type="expression" dxfId="0" priority="43336" stopIfTrue="1">
      <formula>MOD(ROW(),2)=1</formula>
    </cfRule>
    <cfRule type="expression" dxfId="1" priority="35410" stopIfTrue="1">
      <formula>MOD(ROW(),2)=1</formula>
    </cfRule>
  </conditionalFormatting>
  <conditionalFormatting sqref="C4225">
    <cfRule type="expression" dxfId="1" priority="3706" stopIfTrue="1">
      <formula>MOD(ROW(),2)=1</formula>
    </cfRule>
    <cfRule type="expression" dxfId="0" priority="11632" stopIfTrue="1">
      <formula>MOD(ROW(),2)=1</formula>
    </cfRule>
  </conditionalFormatting>
  <conditionalFormatting sqref="A4226:B4226">
    <cfRule type="expression" dxfId="0" priority="43335" stopIfTrue="1">
      <formula>MOD(ROW(),2)=1</formula>
    </cfRule>
    <cfRule type="expression" dxfId="1" priority="35409" stopIfTrue="1">
      <formula>MOD(ROW(),2)=1</formula>
    </cfRule>
  </conditionalFormatting>
  <conditionalFormatting sqref="C4226">
    <cfRule type="expression" dxfId="1" priority="3705" stopIfTrue="1">
      <formula>MOD(ROW(),2)=1</formula>
    </cfRule>
    <cfRule type="expression" dxfId="0" priority="11631" stopIfTrue="1">
      <formula>MOD(ROW(),2)=1</formula>
    </cfRule>
  </conditionalFormatting>
  <conditionalFormatting sqref="A4227:B4227">
    <cfRule type="expression" dxfId="0" priority="43334" stopIfTrue="1">
      <formula>MOD(ROW(),2)=1</formula>
    </cfRule>
    <cfRule type="expression" dxfId="1" priority="35408" stopIfTrue="1">
      <formula>MOD(ROW(),2)=1</formula>
    </cfRule>
  </conditionalFormatting>
  <conditionalFormatting sqref="C4227">
    <cfRule type="expression" dxfId="1" priority="3704" stopIfTrue="1">
      <formula>MOD(ROW(),2)=1</formula>
    </cfRule>
    <cfRule type="expression" dxfId="0" priority="11630" stopIfTrue="1">
      <formula>MOD(ROW(),2)=1</formula>
    </cfRule>
  </conditionalFormatting>
  <conditionalFormatting sqref="A4228:B4228">
    <cfRule type="expression" dxfId="0" priority="43333" stopIfTrue="1">
      <formula>MOD(ROW(),2)=1</formula>
    </cfRule>
    <cfRule type="expression" dxfId="1" priority="35407" stopIfTrue="1">
      <formula>MOD(ROW(),2)=1</formula>
    </cfRule>
  </conditionalFormatting>
  <conditionalFormatting sqref="C4228">
    <cfRule type="expression" dxfId="1" priority="3703" stopIfTrue="1">
      <formula>MOD(ROW(),2)=1</formula>
    </cfRule>
    <cfRule type="expression" dxfId="0" priority="11629" stopIfTrue="1">
      <formula>MOD(ROW(),2)=1</formula>
    </cfRule>
  </conditionalFormatting>
  <conditionalFormatting sqref="A4229:B4229">
    <cfRule type="expression" dxfId="0" priority="43332" stopIfTrue="1">
      <formula>MOD(ROW(),2)=1</formula>
    </cfRule>
    <cfRule type="expression" dxfId="1" priority="35406" stopIfTrue="1">
      <formula>MOD(ROW(),2)=1</formula>
    </cfRule>
  </conditionalFormatting>
  <conditionalFormatting sqref="C4229">
    <cfRule type="expression" dxfId="1" priority="3702" stopIfTrue="1">
      <formula>MOD(ROW(),2)=1</formula>
    </cfRule>
    <cfRule type="expression" dxfId="0" priority="11628" stopIfTrue="1">
      <formula>MOD(ROW(),2)=1</formula>
    </cfRule>
  </conditionalFormatting>
  <conditionalFormatting sqref="A4230:B4230">
    <cfRule type="expression" dxfId="0" priority="43331" stopIfTrue="1">
      <formula>MOD(ROW(),2)=1</formula>
    </cfRule>
    <cfRule type="expression" dxfId="1" priority="35405" stopIfTrue="1">
      <formula>MOD(ROW(),2)=1</formula>
    </cfRule>
  </conditionalFormatting>
  <conditionalFormatting sqref="C4230">
    <cfRule type="expression" dxfId="1" priority="3701" stopIfTrue="1">
      <formula>MOD(ROW(),2)=1</formula>
    </cfRule>
    <cfRule type="expression" dxfId="0" priority="11627" stopIfTrue="1">
      <formula>MOD(ROW(),2)=1</formula>
    </cfRule>
  </conditionalFormatting>
  <conditionalFormatting sqref="A4231:B4231">
    <cfRule type="expression" dxfId="0" priority="43330" stopIfTrue="1">
      <formula>MOD(ROW(),2)=1</formula>
    </cfRule>
    <cfRule type="expression" dxfId="1" priority="35404" stopIfTrue="1">
      <formula>MOD(ROW(),2)=1</formula>
    </cfRule>
  </conditionalFormatting>
  <conditionalFormatting sqref="C4231">
    <cfRule type="expression" dxfId="1" priority="3700" stopIfTrue="1">
      <formula>MOD(ROW(),2)=1</formula>
    </cfRule>
    <cfRule type="expression" dxfId="0" priority="11626" stopIfTrue="1">
      <formula>MOD(ROW(),2)=1</formula>
    </cfRule>
  </conditionalFormatting>
  <conditionalFormatting sqref="A4232:B4232">
    <cfRule type="expression" dxfId="0" priority="43329" stopIfTrue="1">
      <formula>MOD(ROW(),2)=1</formula>
    </cfRule>
    <cfRule type="expression" dxfId="1" priority="35403" stopIfTrue="1">
      <formula>MOD(ROW(),2)=1</formula>
    </cfRule>
  </conditionalFormatting>
  <conditionalFormatting sqref="C4232">
    <cfRule type="expression" dxfId="1" priority="3699" stopIfTrue="1">
      <formula>MOD(ROW(),2)=1</formula>
    </cfRule>
    <cfRule type="expression" dxfId="0" priority="11625" stopIfTrue="1">
      <formula>MOD(ROW(),2)=1</formula>
    </cfRule>
  </conditionalFormatting>
  <conditionalFormatting sqref="A4233:B4233">
    <cfRule type="expression" dxfId="0" priority="43328" stopIfTrue="1">
      <formula>MOD(ROW(),2)=1</formula>
    </cfRule>
    <cfRule type="expression" dxfId="1" priority="35402" stopIfTrue="1">
      <formula>MOD(ROW(),2)=1</formula>
    </cfRule>
  </conditionalFormatting>
  <conditionalFormatting sqref="C4233">
    <cfRule type="expression" dxfId="1" priority="3698" stopIfTrue="1">
      <formula>MOD(ROW(),2)=1</formula>
    </cfRule>
    <cfRule type="expression" dxfId="0" priority="11624" stopIfTrue="1">
      <formula>MOD(ROW(),2)=1</formula>
    </cfRule>
  </conditionalFormatting>
  <conditionalFormatting sqref="A4234:B4234">
    <cfRule type="expression" dxfId="0" priority="43327" stopIfTrue="1">
      <formula>MOD(ROW(),2)=1</formula>
    </cfRule>
    <cfRule type="expression" dxfId="1" priority="35401" stopIfTrue="1">
      <formula>MOD(ROW(),2)=1</formula>
    </cfRule>
  </conditionalFormatting>
  <conditionalFormatting sqref="C4234">
    <cfRule type="expression" dxfId="1" priority="3697" stopIfTrue="1">
      <formula>MOD(ROW(),2)=1</formula>
    </cfRule>
    <cfRule type="expression" dxfId="0" priority="11623" stopIfTrue="1">
      <formula>MOD(ROW(),2)=1</formula>
    </cfRule>
  </conditionalFormatting>
  <conditionalFormatting sqref="A4235:B4235">
    <cfRule type="expression" dxfId="0" priority="43326" stopIfTrue="1">
      <formula>MOD(ROW(),2)=1</formula>
    </cfRule>
    <cfRule type="expression" dxfId="1" priority="35400" stopIfTrue="1">
      <formula>MOD(ROW(),2)=1</formula>
    </cfRule>
  </conditionalFormatting>
  <conditionalFormatting sqref="C4235">
    <cfRule type="expression" dxfId="1" priority="3696" stopIfTrue="1">
      <formula>MOD(ROW(),2)=1</formula>
    </cfRule>
    <cfRule type="expression" dxfId="0" priority="11622" stopIfTrue="1">
      <formula>MOD(ROW(),2)=1</formula>
    </cfRule>
  </conditionalFormatting>
  <conditionalFormatting sqref="A4236:B4236">
    <cfRule type="expression" dxfId="0" priority="43325" stopIfTrue="1">
      <formula>MOD(ROW(),2)=1</formula>
    </cfRule>
    <cfRule type="expression" dxfId="1" priority="35399" stopIfTrue="1">
      <formula>MOD(ROW(),2)=1</formula>
    </cfRule>
  </conditionalFormatting>
  <conditionalFormatting sqref="C4236">
    <cfRule type="expression" dxfId="1" priority="3695" stopIfTrue="1">
      <formula>MOD(ROW(),2)=1</formula>
    </cfRule>
    <cfRule type="expression" dxfId="0" priority="11621" stopIfTrue="1">
      <formula>MOD(ROW(),2)=1</formula>
    </cfRule>
  </conditionalFormatting>
  <conditionalFormatting sqref="A4237:B4237">
    <cfRule type="expression" dxfId="0" priority="43324" stopIfTrue="1">
      <formula>MOD(ROW(),2)=1</formula>
    </cfRule>
    <cfRule type="expression" dxfId="1" priority="35398" stopIfTrue="1">
      <formula>MOD(ROW(),2)=1</formula>
    </cfRule>
  </conditionalFormatting>
  <conditionalFormatting sqref="C4237">
    <cfRule type="expression" dxfId="1" priority="3694" stopIfTrue="1">
      <formula>MOD(ROW(),2)=1</formula>
    </cfRule>
    <cfRule type="expression" dxfId="0" priority="11620" stopIfTrue="1">
      <formula>MOD(ROW(),2)=1</formula>
    </cfRule>
  </conditionalFormatting>
  <conditionalFormatting sqref="A4238:B4238">
    <cfRule type="expression" dxfId="0" priority="43323" stopIfTrue="1">
      <formula>MOD(ROW(),2)=1</formula>
    </cfRule>
    <cfRule type="expression" dxfId="1" priority="35397" stopIfTrue="1">
      <formula>MOD(ROW(),2)=1</formula>
    </cfRule>
  </conditionalFormatting>
  <conditionalFormatting sqref="C4238">
    <cfRule type="expression" dxfId="1" priority="3693" stopIfTrue="1">
      <formula>MOD(ROW(),2)=1</formula>
    </cfRule>
    <cfRule type="expression" dxfId="0" priority="11619" stopIfTrue="1">
      <formula>MOD(ROW(),2)=1</formula>
    </cfRule>
  </conditionalFormatting>
  <conditionalFormatting sqref="A4239:B4239">
    <cfRule type="expression" dxfId="0" priority="43322" stopIfTrue="1">
      <formula>MOD(ROW(),2)=1</formula>
    </cfRule>
    <cfRule type="expression" dxfId="1" priority="35396" stopIfTrue="1">
      <formula>MOD(ROW(),2)=1</formula>
    </cfRule>
  </conditionalFormatting>
  <conditionalFormatting sqref="C4239">
    <cfRule type="expression" dxfId="1" priority="3692" stopIfTrue="1">
      <formula>MOD(ROW(),2)=1</formula>
    </cfRule>
    <cfRule type="expression" dxfId="0" priority="11618" stopIfTrue="1">
      <formula>MOD(ROW(),2)=1</formula>
    </cfRule>
  </conditionalFormatting>
  <conditionalFormatting sqref="A4240:B4240">
    <cfRule type="expression" dxfId="0" priority="43321" stopIfTrue="1">
      <formula>MOD(ROW(),2)=1</formula>
    </cfRule>
    <cfRule type="expression" dxfId="1" priority="35395" stopIfTrue="1">
      <formula>MOD(ROW(),2)=1</formula>
    </cfRule>
  </conditionalFormatting>
  <conditionalFormatting sqref="C4240">
    <cfRule type="expression" dxfId="1" priority="3691" stopIfTrue="1">
      <formula>MOD(ROW(),2)=1</formula>
    </cfRule>
    <cfRule type="expression" dxfId="0" priority="11617" stopIfTrue="1">
      <formula>MOD(ROW(),2)=1</formula>
    </cfRule>
  </conditionalFormatting>
  <conditionalFormatting sqref="A4241:B4241">
    <cfRule type="expression" dxfId="0" priority="43320" stopIfTrue="1">
      <formula>MOD(ROW(),2)=1</formula>
    </cfRule>
    <cfRule type="expression" dxfId="1" priority="35394" stopIfTrue="1">
      <formula>MOD(ROW(),2)=1</formula>
    </cfRule>
  </conditionalFormatting>
  <conditionalFormatting sqref="C4241">
    <cfRule type="expression" dxfId="1" priority="3690" stopIfTrue="1">
      <formula>MOD(ROW(),2)=1</formula>
    </cfRule>
    <cfRule type="expression" dxfId="0" priority="11616" stopIfTrue="1">
      <formula>MOD(ROW(),2)=1</formula>
    </cfRule>
  </conditionalFormatting>
  <conditionalFormatting sqref="A4242:B4242">
    <cfRule type="expression" dxfId="0" priority="43319" stopIfTrue="1">
      <formula>MOD(ROW(),2)=1</formula>
    </cfRule>
    <cfRule type="expression" dxfId="1" priority="35393" stopIfTrue="1">
      <formula>MOD(ROW(),2)=1</formula>
    </cfRule>
  </conditionalFormatting>
  <conditionalFormatting sqref="C4242">
    <cfRule type="expression" dxfId="1" priority="3689" stopIfTrue="1">
      <formula>MOD(ROW(),2)=1</formula>
    </cfRule>
    <cfRule type="expression" dxfId="0" priority="11615" stopIfTrue="1">
      <formula>MOD(ROW(),2)=1</formula>
    </cfRule>
  </conditionalFormatting>
  <conditionalFormatting sqref="A4243:B4243">
    <cfRule type="expression" dxfId="0" priority="43318" stopIfTrue="1">
      <formula>MOD(ROW(),2)=1</formula>
    </cfRule>
    <cfRule type="expression" dxfId="1" priority="35392" stopIfTrue="1">
      <formula>MOD(ROW(),2)=1</formula>
    </cfRule>
  </conditionalFormatting>
  <conditionalFormatting sqref="C4243">
    <cfRule type="expression" dxfId="1" priority="3688" stopIfTrue="1">
      <formula>MOD(ROW(),2)=1</formula>
    </cfRule>
    <cfRule type="expression" dxfId="0" priority="11614" stopIfTrue="1">
      <formula>MOD(ROW(),2)=1</formula>
    </cfRule>
  </conditionalFormatting>
  <conditionalFormatting sqref="A4244:B4244">
    <cfRule type="expression" dxfId="0" priority="43317" stopIfTrue="1">
      <formula>MOD(ROW(),2)=1</formula>
    </cfRule>
    <cfRule type="expression" dxfId="1" priority="35391" stopIfTrue="1">
      <formula>MOD(ROW(),2)=1</formula>
    </cfRule>
  </conditionalFormatting>
  <conditionalFormatting sqref="C4244">
    <cfRule type="expression" dxfId="1" priority="3687" stopIfTrue="1">
      <formula>MOD(ROW(),2)=1</formula>
    </cfRule>
    <cfRule type="expression" dxfId="0" priority="11613" stopIfTrue="1">
      <formula>MOD(ROW(),2)=1</formula>
    </cfRule>
  </conditionalFormatting>
  <conditionalFormatting sqref="A4245:B4245">
    <cfRule type="expression" dxfId="0" priority="43316" stopIfTrue="1">
      <formula>MOD(ROW(),2)=1</formula>
    </cfRule>
    <cfRule type="expression" dxfId="1" priority="35390" stopIfTrue="1">
      <formula>MOD(ROW(),2)=1</formula>
    </cfRule>
  </conditionalFormatting>
  <conditionalFormatting sqref="C4245">
    <cfRule type="expression" dxfId="1" priority="3686" stopIfTrue="1">
      <formula>MOD(ROW(),2)=1</formula>
    </cfRule>
    <cfRule type="expression" dxfId="0" priority="11612" stopIfTrue="1">
      <formula>MOD(ROW(),2)=1</formula>
    </cfRule>
  </conditionalFormatting>
  <conditionalFormatting sqref="A4246:B4246">
    <cfRule type="expression" dxfId="0" priority="43315" stopIfTrue="1">
      <formula>MOD(ROW(),2)=1</formula>
    </cfRule>
    <cfRule type="expression" dxfId="1" priority="35389" stopIfTrue="1">
      <formula>MOD(ROW(),2)=1</formula>
    </cfRule>
  </conditionalFormatting>
  <conditionalFormatting sqref="C4246">
    <cfRule type="expression" dxfId="1" priority="3685" stopIfTrue="1">
      <formula>MOD(ROW(),2)=1</formula>
    </cfRule>
    <cfRule type="expression" dxfId="0" priority="11611" stopIfTrue="1">
      <formula>MOD(ROW(),2)=1</formula>
    </cfRule>
  </conditionalFormatting>
  <conditionalFormatting sqref="A4247:B4247">
    <cfRule type="expression" dxfId="0" priority="43314" stopIfTrue="1">
      <formula>MOD(ROW(),2)=1</formula>
    </cfRule>
    <cfRule type="expression" dxfId="1" priority="35388" stopIfTrue="1">
      <formula>MOD(ROW(),2)=1</formula>
    </cfRule>
  </conditionalFormatting>
  <conditionalFormatting sqref="C4247">
    <cfRule type="expression" dxfId="1" priority="3684" stopIfTrue="1">
      <formula>MOD(ROW(),2)=1</formula>
    </cfRule>
    <cfRule type="expression" dxfId="0" priority="11610" stopIfTrue="1">
      <formula>MOD(ROW(),2)=1</formula>
    </cfRule>
  </conditionalFormatting>
  <conditionalFormatting sqref="A4248:B4248">
    <cfRule type="expression" dxfId="0" priority="43313" stopIfTrue="1">
      <formula>MOD(ROW(),2)=1</formula>
    </cfRule>
    <cfRule type="expression" dxfId="1" priority="35387" stopIfTrue="1">
      <formula>MOD(ROW(),2)=1</formula>
    </cfRule>
  </conditionalFormatting>
  <conditionalFormatting sqref="C4248">
    <cfRule type="expression" dxfId="1" priority="3683" stopIfTrue="1">
      <formula>MOD(ROW(),2)=1</formula>
    </cfRule>
    <cfRule type="expression" dxfId="0" priority="11609" stopIfTrue="1">
      <formula>MOD(ROW(),2)=1</formula>
    </cfRule>
  </conditionalFormatting>
  <conditionalFormatting sqref="A4249:B4249">
    <cfRule type="expression" dxfId="0" priority="43312" stopIfTrue="1">
      <formula>MOD(ROW(),2)=1</formula>
    </cfRule>
    <cfRule type="expression" dxfId="1" priority="35386" stopIfTrue="1">
      <formula>MOD(ROW(),2)=1</formula>
    </cfRule>
  </conditionalFormatting>
  <conditionalFormatting sqref="C4249">
    <cfRule type="expression" dxfId="1" priority="3682" stopIfTrue="1">
      <formula>MOD(ROW(),2)=1</formula>
    </cfRule>
    <cfRule type="expression" dxfId="0" priority="11608" stopIfTrue="1">
      <formula>MOD(ROW(),2)=1</formula>
    </cfRule>
  </conditionalFormatting>
  <conditionalFormatting sqref="A4250:B4250">
    <cfRule type="expression" dxfId="0" priority="43311" stopIfTrue="1">
      <formula>MOD(ROW(),2)=1</formula>
    </cfRule>
    <cfRule type="expression" dxfId="1" priority="35385" stopIfTrue="1">
      <formula>MOD(ROW(),2)=1</formula>
    </cfRule>
  </conditionalFormatting>
  <conditionalFormatting sqref="C4250">
    <cfRule type="expression" dxfId="1" priority="3681" stopIfTrue="1">
      <formula>MOD(ROW(),2)=1</formula>
    </cfRule>
    <cfRule type="expression" dxfId="0" priority="11607" stopIfTrue="1">
      <formula>MOD(ROW(),2)=1</formula>
    </cfRule>
  </conditionalFormatting>
  <conditionalFormatting sqref="A4251:B4251">
    <cfRule type="expression" dxfId="0" priority="43310" stopIfTrue="1">
      <formula>MOD(ROW(),2)=1</formula>
    </cfRule>
    <cfRule type="expression" dxfId="1" priority="35384" stopIfTrue="1">
      <formula>MOD(ROW(),2)=1</formula>
    </cfRule>
  </conditionalFormatting>
  <conditionalFormatting sqref="C4251">
    <cfRule type="expression" dxfId="1" priority="3680" stopIfTrue="1">
      <formula>MOD(ROW(),2)=1</formula>
    </cfRule>
    <cfRule type="expression" dxfId="0" priority="11606" stopIfTrue="1">
      <formula>MOD(ROW(),2)=1</formula>
    </cfRule>
  </conditionalFormatting>
  <conditionalFormatting sqref="A4252:B4252">
    <cfRule type="expression" dxfId="0" priority="43309" stopIfTrue="1">
      <formula>MOD(ROW(),2)=1</formula>
    </cfRule>
    <cfRule type="expression" dxfId="1" priority="35383" stopIfTrue="1">
      <formula>MOD(ROW(),2)=1</formula>
    </cfRule>
  </conditionalFormatting>
  <conditionalFormatting sqref="C4252">
    <cfRule type="expression" dxfId="1" priority="3679" stopIfTrue="1">
      <formula>MOD(ROW(),2)=1</formula>
    </cfRule>
    <cfRule type="expression" dxfId="0" priority="11605" stopIfTrue="1">
      <formula>MOD(ROW(),2)=1</formula>
    </cfRule>
  </conditionalFormatting>
  <conditionalFormatting sqref="A4253:B4253">
    <cfRule type="expression" dxfId="0" priority="43308" stopIfTrue="1">
      <formula>MOD(ROW(),2)=1</formula>
    </cfRule>
    <cfRule type="expression" dxfId="1" priority="35382" stopIfTrue="1">
      <formula>MOD(ROW(),2)=1</formula>
    </cfRule>
  </conditionalFormatting>
  <conditionalFormatting sqref="C4253">
    <cfRule type="expression" dxfId="1" priority="3678" stopIfTrue="1">
      <formula>MOD(ROW(),2)=1</formula>
    </cfRule>
    <cfRule type="expression" dxfId="0" priority="11604" stopIfTrue="1">
      <formula>MOD(ROW(),2)=1</formula>
    </cfRule>
  </conditionalFormatting>
  <conditionalFormatting sqref="A4254:B4254">
    <cfRule type="expression" dxfId="0" priority="43307" stopIfTrue="1">
      <formula>MOD(ROW(),2)=1</formula>
    </cfRule>
    <cfRule type="expression" dxfId="1" priority="35381" stopIfTrue="1">
      <formula>MOD(ROW(),2)=1</formula>
    </cfRule>
  </conditionalFormatting>
  <conditionalFormatting sqref="C4254">
    <cfRule type="expression" dxfId="1" priority="3677" stopIfTrue="1">
      <formula>MOD(ROW(),2)=1</formula>
    </cfRule>
    <cfRule type="expression" dxfId="0" priority="11603" stopIfTrue="1">
      <formula>MOD(ROW(),2)=1</formula>
    </cfRule>
  </conditionalFormatting>
  <conditionalFormatting sqref="A4255:B4255">
    <cfRule type="expression" dxfId="0" priority="43306" stopIfTrue="1">
      <formula>MOD(ROW(),2)=1</formula>
    </cfRule>
    <cfRule type="expression" dxfId="1" priority="35380" stopIfTrue="1">
      <formula>MOD(ROW(),2)=1</formula>
    </cfRule>
  </conditionalFormatting>
  <conditionalFormatting sqref="C4255">
    <cfRule type="expression" dxfId="1" priority="3676" stopIfTrue="1">
      <formula>MOD(ROW(),2)=1</formula>
    </cfRule>
    <cfRule type="expression" dxfId="0" priority="11602" stopIfTrue="1">
      <formula>MOD(ROW(),2)=1</formula>
    </cfRule>
  </conditionalFormatting>
  <conditionalFormatting sqref="A4256:B4256">
    <cfRule type="expression" dxfId="0" priority="43305" stopIfTrue="1">
      <formula>MOD(ROW(),2)=1</formula>
    </cfRule>
    <cfRule type="expression" dxfId="1" priority="35379" stopIfTrue="1">
      <formula>MOD(ROW(),2)=1</formula>
    </cfRule>
  </conditionalFormatting>
  <conditionalFormatting sqref="C4256">
    <cfRule type="expression" dxfId="1" priority="3675" stopIfTrue="1">
      <formula>MOD(ROW(),2)=1</formula>
    </cfRule>
    <cfRule type="expression" dxfId="0" priority="11601" stopIfTrue="1">
      <formula>MOD(ROW(),2)=1</formula>
    </cfRule>
  </conditionalFormatting>
  <conditionalFormatting sqref="A4257:B4257">
    <cfRule type="expression" dxfId="0" priority="43304" stopIfTrue="1">
      <formula>MOD(ROW(),2)=1</formula>
    </cfRule>
    <cfRule type="expression" dxfId="1" priority="35378" stopIfTrue="1">
      <formula>MOD(ROW(),2)=1</formula>
    </cfRule>
  </conditionalFormatting>
  <conditionalFormatting sqref="C4257">
    <cfRule type="expression" dxfId="1" priority="3674" stopIfTrue="1">
      <formula>MOD(ROW(),2)=1</formula>
    </cfRule>
    <cfRule type="expression" dxfId="0" priority="11600" stopIfTrue="1">
      <formula>MOD(ROW(),2)=1</formula>
    </cfRule>
  </conditionalFormatting>
  <conditionalFormatting sqref="A4258:B4258">
    <cfRule type="expression" dxfId="0" priority="43303" stopIfTrue="1">
      <formula>MOD(ROW(),2)=1</formula>
    </cfRule>
    <cfRule type="expression" dxfId="1" priority="35377" stopIfTrue="1">
      <formula>MOD(ROW(),2)=1</formula>
    </cfRule>
  </conditionalFormatting>
  <conditionalFormatting sqref="C4258">
    <cfRule type="expression" dxfId="1" priority="3673" stopIfTrue="1">
      <formula>MOD(ROW(),2)=1</formula>
    </cfRule>
    <cfRule type="expression" dxfId="0" priority="11599" stopIfTrue="1">
      <formula>MOD(ROW(),2)=1</formula>
    </cfRule>
  </conditionalFormatting>
  <conditionalFormatting sqref="A4259:B4259">
    <cfRule type="expression" dxfId="0" priority="43302" stopIfTrue="1">
      <formula>MOD(ROW(),2)=1</formula>
    </cfRule>
    <cfRule type="expression" dxfId="1" priority="35376" stopIfTrue="1">
      <formula>MOD(ROW(),2)=1</formula>
    </cfRule>
  </conditionalFormatting>
  <conditionalFormatting sqref="C4259">
    <cfRule type="expression" dxfId="1" priority="3672" stopIfTrue="1">
      <formula>MOD(ROW(),2)=1</formula>
    </cfRule>
    <cfRule type="expression" dxfId="0" priority="11598" stopIfTrue="1">
      <formula>MOD(ROW(),2)=1</formula>
    </cfRule>
  </conditionalFormatting>
  <conditionalFormatting sqref="A4260:B4260">
    <cfRule type="expression" dxfId="0" priority="43301" stopIfTrue="1">
      <formula>MOD(ROW(),2)=1</formula>
    </cfRule>
    <cfRule type="expression" dxfId="1" priority="35375" stopIfTrue="1">
      <formula>MOD(ROW(),2)=1</formula>
    </cfRule>
  </conditionalFormatting>
  <conditionalFormatting sqref="C4260">
    <cfRule type="expression" dxfId="1" priority="3671" stopIfTrue="1">
      <formula>MOD(ROW(),2)=1</formula>
    </cfRule>
    <cfRule type="expression" dxfId="0" priority="11597" stopIfTrue="1">
      <formula>MOD(ROW(),2)=1</formula>
    </cfRule>
  </conditionalFormatting>
  <conditionalFormatting sqref="A4261:B4261">
    <cfRule type="expression" dxfId="0" priority="43300" stopIfTrue="1">
      <formula>MOD(ROW(),2)=1</formula>
    </cfRule>
    <cfRule type="expression" dxfId="1" priority="35374" stopIfTrue="1">
      <formula>MOD(ROW(),2)=1</formula>
    </cfRule>
  </conditionalFormatting>
  <conditionalFormatting sqref="C4261">
    <cfRule type="expression" dxfId="1" priority="3670" stopIfTrue="1">
      <formula>MOD(ROW(),2)=1</formula>
    </cfRule>
    <cfRule type="expression" dxfId="0" priority="11596" stopIfTrue="1">
      <formula>MOD(ROW(),2)=1</formula>
    </cfRule>
  </conditionalFormatting>
  <conditionalFormatting sqref="A4262:B4262">
    <cfRule type="expression" dxfId="0" priority="43299" stopIfTrue="1">
      <formula>MOD(ROW(),2)=1</formula>
    </cfRule>
    <cfRule type="expression" dxfId="1" priority="35373" stopIfTrue="1">
      <formula>MOD(ROW(),2)=1</formula>
    </cfRule>
  </conditionalFormatting>
  <conditionalFormatting sqref="C4262">
    <cfRule type="expression" dxfId="1" priority="3669" stopIfTrue="1">
      <formula>MOD(ROW(),2)=1</formula>
    </cfRule>
    <cfRule type="expression" dxfId="0" priority="11595" stopIfTrue="1">
      <formula>MOD(ROW(),2)=1</formula>
    </cfRule>
  </conditionalFormatting>
  <conditionalFormatting sqref="A4263:B4263">
    <cfRule type="expression" dxfId="0" priority="43298" stopIfTrue="1">
      <formula>MOD(ROW(),2)=1</formula>
    </cfRule>
    <cfRule type="expression" dxfId="1" priority="35372" stopIfTrue="1">
      <formula>MOD(ROW(),2)=1</formula>
    </cfRule>
  </conditionalFormatting>
  <conditionalFormatting sqref="C4263">
    <cfRule type="expression" dxfId="1" priority="3668" stopIfTrue="1">
      <formula>MOD(ROW(),2)=1</formula>
    </cfRule>
    <cfRule type="expression" dxfId="0" priority="11594" stopIfTrue="1">
      <formula>MOD(ROW(),2)=1</formula>
    </cfRule>
  </conditionalFormatting>
  <conditionalFormatting sqref="A4264:B4264">
    <cfRule type="expression" dxfId="0" priority="43297" stopIfTrue="1">
      <formula>MOD(ROW(),2)=1</formula>
    </cfRule>
    <cfRule type="expression" dxfId="1" priority="35371" stopIfTrue="1">
      <formula>MOD(ROW(),2)=1</formula>
    </cfRule>
  </conditionalFormatting>
  <conditionalFormatting sqref="C4264">
    <cfRule type="expression" dxfId="1" priority="3667" stopIfTrue="1">
      <formula>MOD(ROW(),2)=1</formula>
    </cfRule>
    <cfRule type="expression" dxfId="0" priority="11593" stopIfTrue="1">
      <formula>MOD(ROW(),2)=1</formula>
    </cfRule>
  </conditionalFormatting>
  <conditionalFormatting sqref="A4265:B4265">
    <cfRule type="expression" dxfId="0" priority="43296" stopIfTrue="1">
      <formula>MOD(ROW(),2)=1</formula>
    </cfRule>
    <cfRule type="expression" dxfId="1" priority="35370" stopIfTrue="1">
      <formula>MOD(ROW(),2)=1</formula>
    </cfRule>
  </conditionalFormatting>
  <conditionalFormatting sqref="C4265">
    <cfRule type="expression" dxfId="1" priority="3666" stopIfTrue="1">
      <formula>MOD(ROW(),2)=1</formula>
    </cfRule>
    <cfRule type="expression" dxfId="0" priority="11592" stopIfTrue="1">
      <formula>MOD(ROW(),2)=1</formula>
    </cfRule>
  </conditionalFormatting>
  <conditionalFormatting sqref="A4266:B4266">
    <cfRule type="expression" dxfId="0" priority="43295" stopIfTrue="1">
      <formula>MOD(ROW(),2)=1</formula>
    </cfRule>
    <cfRule type="expression" dxfId="1" priority="35369" stopIfTrue="1">
      <formula>MOD(ROW(),2)=1</formula>
    </cfRule>
  </conditionalFormatting>
  <conditionalFormatting sqref="C4266">
    <cfRule type="expression" dxfId="1" priority="3665" stopIfTrue="1">
      <formula>MOD(ROW(),2)=1</formula>
    </cfRule>
    <cfRule type="expression" dxfId="0" priority="11591" stopIfTrue="1">
      <formula>MOD(ROW(),2)=1</formula>
    </cfRule>
  </conditionalFormatting>
  <conditionalFormatting sqref="A4267:B4267">
    <cfRule type="expression" dxfId="0" priority="43294" stopIfTrue="1">
      <formula>MOD(ROW(),2)=1</formula>
    </cfRule>
    <cfRule type="expression" dxfId="1" priority="35368" stopIfTrue="1">
      <formula>MOD(ROW(),2)=1</formula>
    </cfRule>
  </conditionalFormatting>
  <conditionalFormatting sqref="C4267">
    <cfRule type="expression" dxfId="1" priority="3664" stopIfTrue="1">
      <formula>MOD(ROW(),2)=1</formula>
    </cfRule>
    <cfRule type="expression" dxfId="0" priority="11590" stopIfTrue="1">
      <formula>MOD(ROW(),2)=1</formula>
    </cfRule>
  </conditionalFormatting>
  <conditionalFormatting sqref="A4268:B4268">
    <cfRule type="expression" dxfId="0" priority="43293" stopIfTrue="1">
      <formula>MOD(ROW(),2)=1</formula>
    </cfRule>
    <cfRule type="expression" dxfId="1" priority="35367" stopIfTrue="1">
      <formula>MOD(ROW(),2)=1</formula>
    </cfRule>
  </conditionalFormatting>
  <conditionalFormatting sqref="C4268">
    <cfRule type="expression" dxfId="1" priority="3663" stopIfTrue="1">
      <formula>MOD(ROW(),2)=1</formula>
    </cfRule>
    <cfRule type="expression" dxfId="0" priority="11589" stopIfTrue="1">
      <formula>MOD(ROW(),2)=1</formula>
    </cfRule>
  </conditionalFormatting>
  <conditionalFormatting sqref="A4269:B4269">
    <cfRule type="expression" dxfId="0" priority="43292" stopIfTrue="1">
      <formula>MOD(ROW(),2)=1</formula>
    </cfRule>
    <cfRule type="expression" dxfId="1" priority="35366" stopIfTrue="1">
      <formula>MOD(ROW(),2)=1</formula>
    </cfRule>
  </conditionalFormatting>
  <conditionalFormatting sqref="C4269">
    <cfRule type="expression" dxfId="1" priority="3662" stopIfTrue="1">
      <formula>MOD(ROW(),2)=1</formula>
    </cfRule>
    <cfRule type="expression" dxfId="0" priority="11588" stopIfTrue="1">
      <formula>MOD(ROW(),2)=1</formula>
    </cfRule>
  </conditionalFormatting>
  <conditionalFormatting sqref="A4270:B4270">
    <cfRule type="expression" dxfId="0" priority="43291" stopIfTrue="1">
      <formula>MOD(ROW(),2)=1</formula>
    </cfRule>
    <cfRule type="expression" dxfId="1" priority="35365" stopIfTrue="1">
      <formula>MOD(ROW(),2)=1</formula>
    </cfRule>
  </conditionalFormatting>
  <conditionalFormatting sqref="C4270">
    <cfRule type="expression" dxfId="1" priority="3661" stopIfTrue="1">
      <formula>MOD(ROW(),2)=1</formula>
    </cfRule>
    <cfRule type="expression" dxfId="0" priority="11587" stopIfTrue="1">
      <formula>MOD(ROW(),2)=1</formula>
    </cfRule>
  </conditionalFormatting>
  <conditionalFormatting sqref="A4271:B4271">
    <cfRule type="expression" dxfId="0" priority="43290" stopIfTrue="1">
      <formula>MOD(ROW(),2)=1</formula>
    </cfRule>
    <cfRule type="expression" dxfId="1" priority="35364" stopIfTrue="1">
      <formula>MOD(ROW(),2)=1</formula>
    </cfRule>
  </conditionalFormatting>
  <conditionalFormatting sqref="C4271">
    <cfRule type="expression" dxfId="1" priority="3660" stopIfTrue="1">
      <formula>MOD(ROW(),2)=1</formula>
    </cfRule>
    <cfRule type="expression" dxfId="0" priority="11586" stopIfTrue="1">
      <formula>MOD(ROW(),2)=1</formula>
    </cfRule>
  </conditionalFormatting>
  <conditionalFormatting sqref="A4272:B4272">
    <cfRule type="expression" dxfId="0" priority="43289" stopIfTrue="1">
      <formula>MOD(ROW(),2)=1</formula>
    </cfRule>
    <cfRule type="expression" dxfId="1" priority="35363" stopIfTrue="1">
      <formula>MOD(ROW(),2)=1</formula>
    </cfRule>
  </conditionalFormatting>
  <conditionalFormatting sqref="C4272">
    <cfRule type="expression" dxfId="1" priority="3659" stopIfTrue="1">
      <formula>MOD(ROW(),2)=1</formula>
    </cfRule>
    <cfRule type="expression" dxfId="0" priority="11585" stopIfTrue="1">
      <formula>MOD(ROW(),2)=1</formula>
    </cfRule>
  </conditionalFormatting>
  <conditionalFormatting sqref="A4273:B4273">
    <cfRule type="expression" dxfId="0" priority="43288" stopIfTrue="1">
      <formula>MOD(ROW(),2)=1</formula>
    </cfRule>
    <cfRule type="expression" dxfId="1" priority="35362" stopIfTrue="1">
      <formula>MOD(ROW(),2)=1</formula>
    </cfRule>
  </conditionalFormatting>
  <conditionalFormatting sqref="C4273">
    <cfRule type="expression" dxfId="1" priority="3658" stopIfTrue="1">
      <formula>MOD(ROW(),2)=1</formula>
    </cfRule>
    <cfRule type="expression" dxfId="0" priority="11584" stopIfTrue="1">
      <formula>MOD(ROW(),2)=1</formula>
    </cfRule>
  </conditionalFormatting>
  <conditionalFormatting sqref="A4274:B4274">
    <cfRule type="expression" dxfId="0" priority="43287" stopIfTrue="1">
      <formula>MOD(ROW(),2)=1</formula>
    </cfRule>
    <cfRule type="expression" dxfId="1" priority="35361" stopIfTrue="1">
      <formula>MOD(ROW(),2)=1</formula>
    </cfRule>
  </conditionalFormatting>
  <conditionalFormatting sqref="C4274">
    <cfRule type="expression" dxfId="1" priority="3657" stopIfTrue="1">
      <formula>MOD(ROW(),2)=1</formula>
    </cfRule>
    <cfRule type="expression" dxfId="0" priority="11583" stopIfTrue="1">
      <formula>MOD(ROW(),2)=1</formula>
    </cfRule>
  </conditionalFormatting>
  <conditionalFormatting sqref="A4275:B4275">
    <cfRule type="expression" dxfId="0" priority="43286" stopIfTrue="1">
      <formula>MOD(ROW(),2)=1</formula>
    </cfRule>
    <cfRule type="expression" dxfId="1" priority="35360" stopIfTrue="1">
      <formula>MOD(ROW(),2)=1</formula>
    </cfRule>
  </conditionalFormatting>
  <conditionalFormatting sqref="C4275">
    <cfRule type="expression" dxfId="1" priority="3656" stopIfTrue="1">
      <formula>MOD(ROW(),2)=1</formula>
    </cfRule>
    <cfRule type="expression" dxfId="0" priority="11582" stopIfTrue="1">
      <formula>MOD(ROW(),2)=1</formula>
    </cfRule>
  </conditionalFormatting>
  <conditionalFormatting sqref="A4276:B4276">
    <cfRule type="expression" dxfId="0" priority="43285" stopIfTrue="1">
      <formula>MOD(ROW(),2)=1</formula>
    </cfRule>
    <cfRule type="expression" dxfId="1" priority="35359" stopIfTrue="1">
      <formula>MOD(ROW(),2)=1</formula>
    </cfRule>
  </conditionalFormatting>
  <conditionalFormatting sqref="C4276">
    <cfRule type="expression" dxfId="1" priority="3655" stopIfTrue="1">
      <formula>MOD(ROW(),2)=1</formula>
    </cfRule>
    <cfRule type="expression" dxfId="0" priority="11581" stopIfTrue="1">
      <formula>MOD(ROW(),2)=1</formula>
    </cfRule>
  </conditionalFormatting>
  <conditionalFormatting sqref="A4277:B4277">
    <cfRule type="expression" dxfId="0" priority="43284" stopIfTrue="1">
      <formula>MOD(ROW(),2)=1</formula>
    </cfRule>
    <cfRule type="expression" dxfId="1" priority="35358" stopIfTrue="1">
      <formula>MOD(ROW(),2)=1</formula>
    </cfRule>
  </conditionalFormatting>
  <conditionalFormatting sqref="C4277">
    <cfRule type="expression" dxfId="1" priority="3654" stopIfTrue="1">
      <formula>MOD(ROW(),2)=1</formula>
    </cfRule>
    <cfRule type="expression" dxfId="0" priority="11580" stopIfTrue="1">
      <formula>MOD(ROW(),2)=1</formula>
    </cfRule>
  </conditionalFormatting>
  <conditionalFormatting sqref="A4278:B4278">
    <cfRule type="expression" dxfId="0" priority="43283" stopIfTrue="1">
      <formula>MOD(ROW(),2)=1</formula>
    </cfRule>
    <cfRule type="expression" dxfId="1" priority="35357" stopIfTrue="1">
      <formula>MOD(ROW(),2)=1</formula>
    </cfRule>
  </conditionalFormatting>
  <conditionalFormatting sqref="C4278">
    <cfRule type="expression" dxfId="1" priority="3653" stopIfTrue="1">
      <formula>MOD(ROW(),2)=1</formula>
    </cfRule>
    <cfRule type="expression" dxfId="0" priority="11579" stopIfTrue="1">
      <formula>MOD(ROW(),2)=1</formula>
    </cfRule>
  </conditionalFormatting>
  <conditionalFormatting sqref="A4279:B4279">
    <cfRule type="expression" dxfId="0" priority="43282" stopIfTrue="1">
      <formula>MOD(ROW(),2)=1</formula>
    </cfRule>
    <cfRule type="expression" dxfId="1" priority="35356" stopIfTrue="1">
      <formula>MOD(ROW(),2)=1</formula>
    </cfRule>
  </conditionalFormatting>
  <conditionalFormatting sqref="C4279">
    <cfRule type="expression" dxfId="1" priority="3652" stopIfTrue="1">
      <formula>MOD(ROW(),2)=1</formula>
    </cfRule>
    <cfRule type="expression" dxfId="0" priority="11578" stopIfTrue="1">
      <formula>MOD(ROW(),2)=1</formula>
    </cfRule>
  </conditionalFormatting>
  <conditionalFormatting sqref="A4280:B4280">
    <cfRule type="expression" dxfId="0" priority="43281" stopIfTrue="1">
      <formula>MOD(ROW(),2)=1</formula>
    </cfRule>
    <cfRule type="expression" dxfId="1" priority="35355" stopIfTrue="1">
      <formula>MOD(ROW(),2)=1</formula>
    </cfRule>
  </conditionalFormatting>
  <conditionalFormatting sqref="C4280">
    <cfRule type="expression" dxfId="1" priority="3651" stopIfTrue="1">
      <formula>MOD(ROW(),2)=1</formula>
    </cfRule>
    <cfRule type="expression" dxfId="0" priority="11577" stopIfTrue="1">
      <formula>MOD(ROW(),2)=1</formula>
    </cfRule>
  </conditionalFormatting>
  <conditionalFormatting sqref="A4281:B4281">
    <cfRule type="expression" dxfId="0" priority="43280" stopIfTrue="1">
      <formula>MOD(ROW(),2)=1</formula>
    </cfRule>
    <cfRule type="expression" dxfId="1" priority="35354" stopIfTrue="1">
      <formula>MOD(ROW(),2)=1</formula>
    </cfRule>
  </conditionalFormatting>
  <conditionalFormatting sqref="C4281">
    <cfRule type="expression" dxfId="1" priority="3650" stopIfTrue="1">
      <formula>MOD(ROW(),2)=1</formula>
    </cfRule>
    <cfRule type="expression" dxfId="0" priority="11576" stopIfTrue="1">
      <formula>MOD(ROW(),2)=1</formula>
    </cfRule>
  </conditionalFormatting>
  <conditionalFormatting sqref="A4282:B4282">
    <cfRule type="expression" dxfId="0" priority="43279" stopIfTrue="1">
      <formula>MOD(ROW(),2)=1</formula>
    </cfRule>
    <cfRule type="expression" dxfId="1" priority="35353" stopIfTrue="1">
      <formula>MOD(ROW(),2)=1</formula>
    </cfRule>
  </conditionalFormatting>
  <conditionalFormatting sqref="C4282">
    <cfRule type="expression" dxfId="1" priority="3649" stopIfTrue="1">
      <formula>MOD(ROW(),2)=1</formula>
    </cfRule>
    <cfRule type="expression" dxfId="0" priority="11575" stopIfTrue="1">
      <formula>MOD(ROW(),2)=1</formula>
    </cfRule>
  </conditionalFormatting>
  <conditionalFormatting sqref="A4283:B4283">
    <cfRule type="expression" dxfId="0" priority="43278" stopIfTrue="1">
      <formula>MOD(ROW(),2)=1</formula>
    </cfRule>
    <cfRule type="expression" dxfId="1" priority="35352" stopIfTrue="1">
      <formula>MOD(ROW(),2)=1</formula>
    </cfRule>
  </conditionalFormatting>
  <conditionalFormatting sqref="C4283">
    <cfRule type="expression" dxfId="1" priority="3648" stopIfTrue="1">
      <formula>MOD(ROW(),2)=1</formula>
    </cfRule>
    <cfRule type="expression" dxfId="0" priority="11574" stopIfTrue="1">
      <formula>MOD(ROW(),2)=1</formula>
    </cfRule>
  </conditionalFormatting>
  <conditionalFormatting sqref="A4284:B4284">
    <cfRule type="expression" dxfId="0" priority="43277" stopIfTrue="1">
      <formula>MOD(ROW(),2)=1</formula>
    </cfRule>
    <cfRule type="expression" dxfId="1" priority="35351" stopIfTrue="1">
      <formula>MOD(ROW(),2)=1</formula>
    </cfRule>
  </conditionalFormatting>
  <conditionalFormatting sqref="C4284">
    <cfRule type="expression" dxfId="1" priority="3647" stopIfTrue="1">
      <formula>MOD(ROW(),2)=1</formula>
    </cfRule>
    <cfRule type="expression" dxfId="0" priority="11573" stopIfTrue="1">
      <formula>MOD(ROW(),2)=1</formula>
    </cfRule>
  </conditionalFormatting>
  <conditionalFormatting sqref="A4285:B4285">
    <cfRule type="expression" dxfId="0" priority="43276" stopIfTrue="1">
      <formula>MOD(ROW(),2)=1</formula>
    </cfRule>
    <cfRule type="expression" dxfId="1" priority="35350" stopIfTrue="1">
      <formula>MOD(ROW(),2)=1</formula>
    </cfRule>
  </conditionalFormatting>
  <conditionalFormatting sqref="C4285">
    <cfRule type="expression" dxfId="1" priority="3646" stopIfTrue="1">
      <formula>MOD(ROW(),2)=1</formula>
    </cfRule>
    <cfRule type="expression" dxfId="0" priority="11572" stopIfTrue="1">
      <formula>MOD(ROW(),2)=1</formula>
    </cfRule>
  </conditionalFormatting>
  <conditionalFormatting sqref="A4286:B4286">
    <cfRule type="expression" dxfId="0" priority="43275" stopIfTrue="1">
      <formula>MOD(ROW(),2)=1</formula>
    </cfRule>
    <cfRule type="expression" dxfId="1" priority="35349" stopIfTrue="1">
      <formula>MOD(ROW(),2)=1</formula>
    </cfRule>
  </conditionalFormatting>
  <conditionalFormatting sqref="C4286">
    <cfRule type="expression" dxfId="1" priority="3645" stopIfTrue="1">
      <formula>MOD(ROW(),2)=1</formula>
    </cfRule>
    <cfRule type="expression" dxfId="0" priority="11571" stopIfTrue="1">
      <formula>MOD(ROW(),2)=1</formula>
    </cfRule>
  </conditionalFormatting>
  <conditionalFormatting sqref="A4287:B4287">
    <cfRule type="expression" dxfId="0" priority="43274" stopIfTrue="1">
      <formula>MOD(ROW(),2)=1</formula>
    </cfRule>
    <cfRule type="expression" dxfId="1" priority="35348" stopIfTrue="1">
      <formula>MOD(ROW(),2)=1</formula>
    </cfRule>
  </conditionalFormatting>
  <conditionalFormatting sqref="C4287">
    <cfRule type="expression" dxfId="1" priority="3644" stopIfTrue="1">
      <formula>MOD(ROW(),2)=1</formula>
    </cfRule>
    <cfRule type="expression" dxfId="0" priority="11570" stopIfTrue="1">
      <formula>MOD(ROW(),2)=1</formula>
    </cfRule>
  </conditionalFormatting>
  <conditionalFormatting sqref="A4288:B4288">
    <cfRule type="expression" dxfId="0" priority="43273" stopIfTrue="1">
      <formula>MOD(ROW(),2)=1</formula>
    </cfRule>
    <cfRule type="expression" dxfId="1" priority="35347" stopIfTrue="1">
      <formula>MOD(ROW(),2)=1</formula>
    </cfRule>
  </conditionalFormatting>
  <conditionalFormatting sqref="C4288">
    <cfRule type="expression" dxfId="1" priority="3643" stopIfTrue="1">
      <formula>MOD(ROW(),2)=1</formula>
    </cfRule>
    <cfRule type="expression" dxfId="0" priority="11569" stopIfTrue="1">
      <formula>MOD(ROW(),2)=1</formula>
    </cfRule>
  </conditionalFormatting>
  <conditionalFormatting sqref="A4289:B4289">
    <cfRule type="expression" dxfId="0" priority="43272" stopIfTrue="1">
      <formula>MOD(ROW(),2)=1</formula>
    </cfRule>
    <cfRule type="expression" dxfId="1" priority="35346" stopIfTrue="1">
      <formula>MOD(ROW(),2)=1</formula>
    </cfRule>
  </conditionalFormatting>
  <conditionalFormatting sqref="C4289">
    <cfRule type="expression" dxfId="1" priority="3642" stopIfTrue="1">
      <formula>MOD(ROW(),2)=1</formula>
    </cfRule>
    <cfRule type="expression" dxfId="0" priority="11568" stopIfTrue="1">
      <formula>MOD(ROW(),2)=1</formula>
    </cfRule>
  </conditionalFormatting>
  <conditionalFormatting sqref="A4290:B4290">
    <cfRule type="expression" dxfId="0" priority="43271" stopIfTrue="1">
      <formula>MOD(ROW(),2)=1</formula>
    </cfRule>
    <cfRule type="expression" dxfId="1" priority="35345" stopIfTrue="1">
      <formula>MOD(ROW(),2)=1</formula>
    </cfRule>
  </conditionalFormatting>
  <conditionalFormatting sqref="C4290">
    <cfRule type="expression" dxfId="1" priority="3641" stopIfTrue="1">
      <formula>MOD(ROW(),2)=1</formula>
    </cfRule>
    <cfRule type="expression" dxfId="0" priority="11567" stopIfTrue="1">
      <formula>MOD(ROW(),2)=1</formula>
    </cfRule>
  </conditionalFormatting>
  <conditionalFormatting sqref="A4291:B4291">
    <cfRule type="expression" dxfId="0" priority="43270" stopIfTrue="1">
      <formula>MOD(ROW(),2)=1</formula>
    </cfRule>
    <cfRule type="expression" dxfId="1" priority="35344" stopIfTrue="1">
      <formula>MOD(ROW(),2)=1</formula>
    </cfRule>
  </conditionalFormatting>
  <conditionalFormatting sqref="C4291">
    <cfRule type="expression" dxfId="1" priority="3640" stopIfTrue="1">
      <formula>MOD(ROW(),2)=1</formula>
    </cfRule>
    <cfRule type="expression" dxfId="0" priority="11566" stopIfTrue="1">
      <formula>MOD(ROW(),2)=1</formula>
    </cfRule>
  </conditionalFormatting>
  <conditionalFormatting sqref="A4292:B4292">
    <cfRule type="expression" dxfId="0" priority="43269" stopIfTrue="1">
      <formula>MOD(ROW(),2)=1</formula>
    </cfRule>
    <cfRule type="expression" dxfId="1" priority="35343" stopIfTrue="1">
      <formula>MOD(ROW(),2)=1</formula>
    </cfRule>
  </conditionalFormatting>
  <conditionalFormatting sqref="C4292">
    <cfRule type="expression" dxfId="1" priority="3639" stopIfTrue="1">
      <formula>MOD(ROW(),2)=1</formula>
    </cfRule>
    <cfRule type="expression" dxfId="0" priority="11565" stopIfTrue="1">
      <formula>MOD(ROW(),2)=1</formula>
    </cfRule>
  </conditionalFormatting>
  <conditionalFormatting sqref="A4293:B4293">
    <cfRule type="expression" dxfId="0" priority="43268" stopIfTrue="1">
      <formula>MOD(ROW(),2)=1</formula>
    </cfRule>
    <cfRule type="expression" dxfId="1" priority="35342" stopIfTrue="1">
      <formula>MOD(ROW(),2)=1</formula>
    </cfRule>
  </conditionalFormatting>
  <conditionalFormatting sqref="C4293">
    <cfRule type="expression" dxfId="1" priority="3638" stopIfTrue="1">
      <formula>MOD(ROW(),2)=1</formula>
    </cfRule>
    <cfRule type="expression" dxfId="0" priority="11564" stopIfTrue="1">
      <formula>MOD(ROW(),2)=1</formula>
    </cfRule>
  </conditionalFormatting>
  <conditionalFormatting sqref="A4294:B4294">
    <cfRule type="expression" dxfId="0" priority="43267" stopIfTrue="1">
      <formula>MOD(ROW(),2)=1</formula>
    </cfRule>
    <cfRule type="expression" dxfId="1" priority="35341" stopIfTrue="1">
      <formula>MOD(ROW(),2)=1</formula>
    </cfRule>
  </conditionalFormatting>
  <conditionalFormatting sqref="C4294">
    <cfRule type="expression" dxfId="1" priority="3637" stopIfTrue="1">
      <formula>MOD(ROW(),2)=1</formula>
    </cfRule>
    <cfRule type="expression" dxfId="0" priority="11563" stopIfTrue="1">
      <formula>MOD(ROW(),2)=1</formula>
    </cfRule>
  </conditionalFormatting>
  <conditionalFormatting sqref="A4295:B4295">
    <cfRule type="expression" dxfId="0" priority="43266" stopIfTrue="1">
      <formula>MOD(ROW(),2)=1</formula>
    </cfRule>
    <cfRule type="expression" dxfId="1" priority="35340" stopIfTrue="1">
      <formula>MOD(ROW(),2)=1</formula>
    </cfRule>
  </conditionalFormatting>
  <conditionalFormatting sqref="C4295">
    <cfRule type="expression" dxfId="1" priority="3636" stopIfTrue="1">
      <formula>MOD(ROW(),2)=1</formula>
    </cfRule>
    <cfRule type="expression" dxfId="0" priority="11562" stopIfTrue="1">
      <formula>MOD(ROW(),2)=1</formula>
    </cfRule>
  </conditionalFormatting>
  <conditionalFormatting sqref="A4296:B4296">
    <cfRule type="expression" dxfId="0" priority="43265" stopIfTrue="1">
      <formula>MOD(ROW(),2)=1</formula>
    </cfRule>
    <cfRule type="expression" dxfId="1" priority="35339" stopIfTrue="1">
      <formula>MOD(ROW(),2)=1</formula>
    </cfRule>
  </conditionalFormatting>
  <conditionalFormatting sqref="C4296">
    <cfRule type="expression" dxfId="1" priority="3635" stopIfTrue="1">
      <formula>MOD(ROW(),2)=1</formula>
    </cfRule>
    <cfRule type="expression" dxfId="0" priority="11561" stopIfTrue="1">
      <formula>MOD(ROW(),2)=1</formula>
    </cfRule>
  </conditionalFormatting>
  <conditionalFormatting sqref="A4297:B4297">
    <cfRule type="expression" dxfId="0" priority="43264" stopIfTrue="1">
      <formula>MOD(ROW(),2)=1</formula>
    </cfRule>
    <cfRule type="expression" dxfId="1" priority="35338" stopIfTrue="1">
      <formula>MOD(ROW(),2)=1</formula>
    </cfRule>
  </conditionalFormatting>
  <conditionalFormatting sqref="C4297">
    <cfRule type="expression" dxfId="1" priority="3634" stopIfTrue="1">
      <formula>MOD(ROW(),2)=1</formula>
    </cfRule>
    <cfRule type="expression" dxfId="0" priority="11560" stopIfTrue="1">
      <formula>MOD(ROW(),2)=1</formula>
    </cfRule>
  </conditionalFormatting>
  <conditionalFormatting sqref="A4298:B4298">
    <cfRule type="expression" dxfId="0" priority="43263" stopIfTrue="1">
      <formula>MOD(ROW(),2)=1</formula>
    </cfRule>
    <cfRule type="expression" dxfId="1" priority="35337" stopIfTrue="1">
      <formula>MOD(ROW(),2)=1</formula>
    </cfRule>
  </conditionalFormatting>
  <conditionalFormatting sqref="C4298">
    <cfRule type="expression" dxfId="1" priority="3633" stopIfTrue="1">
      <formula>MOD(ROW(),2)=1</formula>
    </cfRule>
    <cfRule type="expression" dxfId="0" priority="11559" stopIfTrue="1">
      <formula>MOD(ROW(),2)=1</formula>
    </cfRule>
  </conditionalFormatting>
  <conditionalFormatting sqref="A4299:B4299">
    <cfRule type="expression" dxfId="0" priority="43262" stopIfTrue="1">
      <formula>MOD(ROW(),2)=1</formula>
    </cfRule>
    <cfRule type="expression" dxfId="1" priority="35336" stopIfTrue="1">
      <formula>MOD(ROW(),2)=1</formula>
    </cfRule>
  </conditionalFormatting>
  <conditionalFormatting sqref="C4299">
    <cfRule type="expression" dxfId="1" priority="3632" stopIfTrue="1">
      <formula>MOD(ROW(),2)=1</formula>
    </cfRule>
    <cfRule type="expression" dxfId="0" priority="11558" stopIfTrue="1">
      <formula>MOD(ROW(),2)=1</formula>
    </cfRule>
  </conditionalFormatting>
  <conditionalFormatting sqref="A4300:B4300">
    <cfRule type="expression" dxfId="0" priority="43261" stopIfTrue="1">
      <formula>MOD(ROW(),2)=1</formula>
    </cfRule>
    <cfRule type="expression" dxfId="1" priority="35335" stopIfTrue="1">
      <formula>MOD(ROW(),2)=1</formula>
    </cfRule>
  </conditionalFormatting>
  <conditionalFormatting sqref="C4300">
    <cfRule type="expression" dxfId="1" priority="3631" stopIfTrue="1">
      <formula>MOD(ROW(),2)=1</formula>
    </cfRule>
    <cfRule type="expression" dxfId="0" priority="11557" stopIfTrue="1">
      <formula>MOD(ROW(),2)=1</formula>
    </cfRule>
  </conditionalFormatting>
  <conditionalFormatting sqref="A4301:B4301">
    <cfRule type="expression" dxfId="0" priority="43260" stopIfTrue="1">
      <formula>MOD(ROW(),2)=1</formula>
    </cfRule>
    <cfRule type="expression" dxfId="1" priority="35334" stopIfTrue="1">
      <formula>MOD(ROW(),2)=1</formula>
    </cfRule>
  </conditionalFormatting>
  <conditionalFormatting sqref="C4301">
    <cfRule type="expression" dxfId="1" priority="3630" stopIfTrue="1">
      <formula>MOD(ROW(),2)=1</formula>
    </cfRule>
    <cfRule type="expression" dxfId="0" priority="11556" stopIfTrue="1">
      <formula>MOD(ROW(),2)=1</formula>
    </cfRule>
  </conditionalFormatting>
  <conditionalFormatting sqref="A4302:B4302">
    <cfRule type="expression" dxfId="0" priority="43259" stopIfTrue="1">
      <formula>MOD(ROW(),2)=1</formula>
    </cfRule>
    <cfRule type="expression" dxfId="1" priority="35333" stopIfTrue="1">
      <formula>MOD(ROW(),2)=1</formula>
    </cfRule>
  </conditionalFormatting>
  <conditionalFormatting sqref="C4302">
    <cfRule type="expression" dxfId="1" priority="3629" stopIfTrue="1">
      <formula>MOD(ROW(),2)=1</formula>
    </cfRule>
    <cfRule type="expression" dxfId="0" priority="11555" stopIfTrue="1">
      <formula>MOD(ROW(),2)=1</formula>
    </cfRule>
  </conditionalFormatting>
  <conditionalFormatting sqref="A4303:B4303">
    <cfRule type="expression" dxfId="0" priority="43258" stopIfTrue="1">
      <formula>MOD(ROW(),2)=1</formula>
    </cfRule>
    <cfRule type="expression" dxfId="1" priority="35332" stopIfTrue="1">
      <formula>MOD(ROW(),2)=1</formula>
    </cfRule>
  </conditionalFormatting>
  <conditionalFormatting sqref="C4303">
    <cfRule type="expression" dxfId="1" priority="3628" stopIfTrue="1">
      <formula>MOD(ROW(),2)=1</formula>
    </cfRule>
    <cfRule type="expression" dxfId="0" priority="11554" stopIfTrue="1">
      <formula>MOD(ROW(),2)=1</formula>
    </cfRule>
  </conditionalFormatting>
  <conditionalFormatting sqref="A4304:B4304">
    <cfRule type="expression" dxfId="0" priority="43257" stopIfTrue="1">
      <formula>MOD(ROW(),2)=1</formula>
    </cfRule>
    <cfRule type="expression" dxfId="1" priority="35331" stopIfTrue="1">
      <formula>MOD(ROW(),2)=1</formula>
    </cfRule>
  </conditionalFormatting>
  <conditionalFormatting sqref="C4304">
    <cfRule type="expression" dxfId="1" priority="3627" stopIfTrue="1">
      <formula>MOD(ROW(),2)=1</formula>
    </cfRule>
    <cfRule type="expression" dxfId="0" priority="11553" stopIfTrue="1">
      <formula>MOD(ROW(),2)=1</formula>
    </cfRule>
  </conditionalFormatting>
  <conditionalFormatting sqref="A4305:B4305">
    <cfRule type="expression" dxfId="0" priority="43256" stopIfTrue="1">
      <formula>MOD(ROW(),2)=1</formula>
    </cfRule>
    <cfRule type="expression" dxfId="1" priority="35330" stopIfTrue="1">
      <formula>MOD(ROW(),2)=1</formula>
    </cfRule>
  </conditionalFormatting>
  <conditionalFormatting sqref="C4305">
    <cfRule type="expression" dxfId="1" priority="3626" stopIfTrue="1">
      <formula>MOD(ROW(),2)=1</formula>
    </cfRule>
    <cfRule type="expression" dxfId="0" priority="11552" stopIfTrue="1">
      <formula>MOD(ROW(),2)=1</formula>
    </cfRule>
  </conditionalFormatting>
  <conditionalFormatting sqref="A4306:B4306">
    <cfRule type="expression" dxfId="0" priority="43255" stopIfTrue="1">
      <formula>MOD(ROW(),2)=1</formula>
    </cfRule>
    <cfRule type="expression" dxfId="1" priority="35329" stopIfTrue="1">
      <formula>MOD(ROW(),2)=1</formula>
    </cfRule>
  </conditionalFormatting>
  <conditionalFormatting sqref="C4306">
    <cfRule type="expression" dxfId="1" priority="3625" stopIfTrue="1">
      <formula>MOD(ROW(),2)=1</formula>
    </cfRule>
    <cfRule type="expression" dxfId="0" priority="11551" stopIfTrue="1">
      <formula>MOD(ROW(),2)=1</formula>
    </cfRule>
  </conditionalFormatting>
  <conditionalFormatting sqref="A4307:B4307">
    <cfRule type="expression" dxfId="0" priority="43254" stopIfTrue="1">
      <formula>MOD(ROW(),2)=1</formula>
    </cfRule>
    <cfRule type="expression" dxfId="1" priority="35328" stopIfTrue="1">
      <formula>MOD(ROW(),2)=1</formula>
    </cfRule>
  </conditionalFormatting>
  <conditionalFormatting sqref="C4307">
    <cfRule type="expression" dxfId="1" priority="3624" stopIfTrue="1">
      <formula>MOD(ROW(),2)=1</formula>
    </cfRule>
    <cfRule type="expression" dxfId="0" priority="11550" stopIfTrue="1">
      <formula>MOD(ROW(),2)=1</formula>
    </cfRule>
  </conditionalFormatting>
  <conditionalFormatting sqref="A4308:B4308">
    <cfRule type="expression" dxfId="0" priority="43253" stopIfTrue="1">
      <formula>MOD(ROW(),2)=1</formula>
    </cfRule>
    <cfRule type="expression" dxfId="1" priority="35327" stopIfTrue="1">
      <formula>MOD(ROW(),2)=1</formula>
    </cfRule>
  </conditionalFormatting>
  <conditionalFormatting sqref="C4308">
    <cfRule type="expression" dxfId="1" priority="3623" stopIfTrue="1">
      <formula>MOD(ROW(),2)=1</formula>
    </cfRule>
    <cfRule type="expression" dxfId="0" priority="11549" stopIfTrue="1">
      <formula>MOD(ROW(),2)=1</formula>
    </cfRule>
  </conditionalFormatting>
  <conditionalFormatting sqref="A4309:B4309">
    <cfRule type="expression" dxfId="0" priority="43252" stopIfTrue="1">
      <formula>MOD(ROW(),2)=1</formula>
    </cfRule>
    <cfRule type="expression" dxfId="1" priority="35326" stopIfTrue="1">
      <formula>MOD(ROW(),2)=1</formula>
    </cfRule>
  </conditionalFormatting>
  <conditionalFormatting sqref="C4309">
    <cfRule type="expression" dxfId="1" priority="3622" stopIfTrue="1">
      <formula>MOD(ROW(),2)=1</formula>
    </cfRule>
    <cfRule type="expression" dxfId="0" priority="11548" stopIfTrue="1">
      <formula>MOD(ROW(),2)=1</formula>
    </cfRule>
  </conditionalFormatting>
  <conditionalFormatting sqref="A4310:B4310">
    <cfRule type="expression" dxfId="0" priority="43251" stopIfTrue="1">
      <formula>MOD(ROW(),2)=1</formula>
    </cfRule>
    <cfRule type="expression" dxfId="1" priority="35325" stopIfTrue="1">
      <formula>MOD(ROW(),2)=1</formula>
    </cfRule>
  </conditionalFormatting>
  <conditionalFormatting sqref="C4310">
    <cfRule type="expression" dxfId="1" priority="3621" stopIfTrue="1">
      <formula>MOD(ROW(),2)=1</formula>
    </cfRule>
    <cfRule type="expression" dxfId="0" priority="11547" stopIfTrue="1">
      <formula>MOD(ROW(),2)=1</formula>
    </cfRule>
  </conditionalFormatting>
  <conditionalFormatting sqref="A4311:B4311">
    <cfRule type="expression" dxfId="0" priority="43250" stopIfTrue="1">
      <formula>MOD(ROW(),2)=1</formula>
    </cfRule>
    <cfRule type="expression" dxfId="1" priority="35324" stopIfTrue="1">
      <formula>MOD(ROW(),2)=1</formula>
    </cfRule>
  </conditionalFormatting>
  <conditionalFormatting sqref="C4311">
    <cfRule type="expression" dxfId="1" priority="3620" stopIfTrue="1">
      <formula>MOD(ROW(),2)=1</formula>
    </cfRule>
    <cfRule type="expression" dxfId="0" priority="11546" stopIfTrue="1">
      <formula>MOD(ROW(),2)=1</formula>
    </cfRule>
  </conditionalFormatting>
  <conditionalFormatting sqref="A4312:B4312">
    <cfRule type="expression" dxfId="0" priority="43249" stopIfTrue="1">
      <formula>MOD(ROW(),2)=1</formula>
    </cfRule>
    <cfRule type="expression" dxfId="1" priority="35323" stopIfTrue="1">
      <formula>MOD(ROW(),2)=1</formula>
    </cfRule>
  </conditionalFormatting>
  <conditionalFormatting sqref="C4312">
    <cfRule type="expression" dxfId="1" priority="3619" stopIfTrue="1">
      <formula>MOD(ROW(),2)=1</formula>
    </cfRule>
    <cfRule type="expression" dxfId="0" priority="11545" stopIfTrue="1">
      <formula>MOD(ROW(),2)=1</formula>
    </cfRule>
  </conditionalFormatting>
  <conditionalFormatting sqref="A4313:B4313">
    <cfRule type="expression" dxfId="0" priority="43248" stopIfTrue="1">
      <formula>MOD(ROW(),2)=1</formula>
    </cfRule>
    <cfRule type="expression" dxfId="1" priority="35322" stopIfTrue="1">
      <formula>MOD(ROW(),2)=1</formula>
    </cfRule>
  </conditionalFormatting>
  <conditionalFormatting sqref="C4313">
    <cfRule type="expression" dxfId="1" priority="3618" stopIfTrue="1">
      <formula>MOD(ROW(),2)=1</formula>
    </cfRule>
    <cfRule type="expression" dxfId="0" priority="11544" stopIfTrue="1">
      <formula>MOD(ROW(),2)=1</formula>
    </cfRule>
  </conditionalFormatting>
  <conditionalFormatting sqref="A4314:B4314">
    <cfRule type="expression" dxfId="0" priority="43247" stopIfTrue="1">
      <formula>MOD(ROW(),2)=1</formula>
    </cfRule>
    <cfRule type="expression" dxfId="1" priority="35321" stopIfTrue="1">
      <formula>MOD(ROW(),2)=1</formula>
    </cfRule>
  </conditionalFormatting>
  <conditionalFormatting sqref="C4314">
    <cfRule type="expression" dxfId="1" priority="3617" stopIfTrue="1">
      <formula>MOD(ROW(),2)=1</formula>
    </cfRule>
    <cfRule type="expression" dxfId="0" priority="11543" stopIfTrue="1">
      <formula>MOD(ROW(),2)=1</formula>
    </cfRule>
  </conditionalFormatting>
  <conditionalFormatting sqref="A4315:B4315">
    <cfRule type="expression" dxfId="0" priority="43246" stopIfTrue="1">
      <formula>MOD(ROW(),2)=1</formula>
    </cfRule>
    <cfRule type="expression" dxfId="1" priority="35320" stopIfTrue="1">
      <formula>MOD(ROW(),2)=1</formula>
    </cfRule>
  </conditionalFormatting>
  <conditionalFormatting sqref="C4315">
    <cfRule type="expression" dxfId="1" priority="3616" stopIfTrue="1">
      <formula>MOD(ROW(),2)=1</formula>
    </cfRule>
    <cfRule type="expression" dxfId="0" priority="11542" stopIfTrue="1">
      <formula>MOD(ROW(),2)=1</formula>
    </cfRule>
  </conditionalFormatting>
  <conditionalFormatting sqref="A4316:B4316">
    <cfRule type="expression" dxfId="0" priority="43245" stopIfTrue="1">
      <formula>MOD(ROW(),2)=1</formula>
    </cfRule>
    <cfRule type="expression" dxfId="1" priority="35319" stopIfTrue="1">
      <formula>MOD(ROW(),2)=1</formula>
    </cfRule>
  </conditionalFormatting>
  <conditionalFormatting sqref="C4316">
    <cfRule type="expression" dxfId="1" priority="3615" stopIfTrue="1">
      <formula>MOD(ROW(),2)=1</formula>
    </cfRule>
    <cfRule type="expression" dxfId="0" priority="11541" stopIfTrue="1">
      <formula>MOD(ROW(),2)=1</formula>
    </cfRule>
  </conditionalFormatting>
  <conditionalFormatting sqref="A4317:B4317">
    <cfRule type="expression" dxfId="0" priority="43244" stopIfTrue="1">
      <formula>MOD(ROW(),2)=1</formula>
    </cfRule>
    <cfRule type="expression" dxfId="1" priority="35318" stopIfTrue="1">
      <formula>MOD(ROW(),2)=1</formula>
    </cfRule>
  </conditionalFormatting>
  <conditionalFormatting sqref="C4317">
    <cfRule type="expression" dxfId="1" priority="3614" stopIfTrue="1">
      <formula>MOD(ROW(),2)=1</formula>
    </cfRule>
    <cfRule type="expression" dxfId="0" priority="11540" stopIfTrue="1">
      <formula>MOD(ROW(),2)=1</formula>
    </cfRule>
  </conditionalFormatting>
  <conditionalFormatting sqref="A4318:B4318">
    <cfRule type="expression" dxfId="0" priority="43243" stopIfTrue="1">
      <formula>MOD(ROW(),2)=1</formula>
    </cfRule>
    <cfRule type="expression" dxfId="1" priority="35317" stopIfTrue="1">
      <formula>MOD(ROW(),2)=1</formula>
    </cfRule>
  </conditionalFormatting>
  <conditionalFormatting sqref="C4318">
    <cfRule type="expression" dxfId="1" priority="3613" stopIfTrue="1">
      <formula>MOD(ROW(),2)=1</formula>
    </cfRule>
    <cfRule type="expression" dxfId="0" priority="11539" stopIfTrue="1">
      <formula>MOD(ROW(),2)=1</formula>
    </cfRule>
  </conditionalFormatting>
  <conditionalFormatting sqref="A4319:B4319">
    <cfRule type="expression" dxfId="0" priority="43242" stopIfTrue="1">
      <formula>MOD(ROW(),2)=1</formula>
    </cfRule>
    <cfRule type="expression" dxfId="1" priority="35316" stopIfTrue="1">
      <formula>MOD(ROW(),2)=1</formula>
    </cfRule>
  </conditionalFormatting>
  <conditionalFormatting sqref="C4319">
    <cfRule type="expression" dxfId="1" priority="3612" stopIfTrue="1">
      <formula>MOD(ROW(),2)=1</formula>
    </cfRule>
    <cfRule type="expression" dxfId="0" priority="11538" stopIfTrue="1">
      <formula>MOD(ROW(),2)=1</formula>
    </cfRule>
  </conditionalFormatting>
  <conditionalFormatting sqref="A4320:B4320">
    <cfRule type="expression" dxfId="0" priority="43241" stopIfTrue="1">
      <formula>MOD(ROW(),2)=1</formula>
    </cfRule>
    <cfRule type="expression" dxfId="1" priority="35315" stopIfTrue="1">
      <formula>MOD(ROW(),2)=1</formula>
    </cfRule>
  </conditionalFormatting>
  <conditionalFormatting sqref="C4320">
    <cfRule type="expression" dxfId="1" priority="3611" stopIfTrue="1">
      <formula>MOD(ROW(),2)=1</formula>
    </cfRule>
    <cfRule type="expression" dxfId="0" priority="11537" stopIfTrue="1">
      <formula>MOD(ROW(),2)=1</formula>
    </cfRule>
  </conditionalFormatting>
  <conditionalFormatting sqref="A4321:B4321">
    <cfRule type="expression" dxfId="0" priority="43240" stopIfTrue="1">
      <formula>MOD(ROW(),2)=1</formula>
    </cfRule>
    <cfRule type="expression" dxfId="1" priority="35314" stopIfTrue="1">
      <formula>MOD(ROW(),2)=1</formula>
    </cfRule>
  </conditionalFormatting>
  <conditionalFormatting sqref="C4321">
    <cfRule type="expression" dxfId="1" priority="3610" stopIfTrue="1">
      <formula>MOD(ROW(),2)=1</formula>
    </cfRule>
    <cfRule type="expression" dxfId="0" priority="11536" stopIfTrue="1">
      <formula>MOD(ROW(),2)=1</formula>
    </cfRule>
  </conditionalFormatting>
  <conditionalFormatting sqref="A4322:B4322">
    <cfRule type="expression" dxfId="0" priority="43239" stopIfTrue="1">
      <formula>MOD(ROW(),2)=1</formula>
    </cfRule>
    <cfRule type="expression" dxfId="1" priority="35313" stopIfTrue="1">
      <formula>MOD(ROW(),2)=1</formula>
    </cfRule>
  </conditionalFormatting>
  <conditionalFormatting sqref="C4322">
    <cfRule type="expression" dxfId="1" priority="3609" stopIfTrue="1">
      <formula>MOD(ROW(),2)=1</formula>
    </cfRule>
    <cfRule type="expression" dxfId="0" priority="11535" stopIfTrue="1">
      <formula>MOD(ROW(),2)=1</formula>
    </cfRule>
  </conditionalFormatting>
  <conditionalFormatting sqref="A4323:B4323">
    <cfRule type="expression" dxfId="0" priority="43238" stopIfTrue="1">
      <formula>MOD(ROW(),2)=1</formula>
    </cfRule>
    <cfRule type="expression" dxfId="1" priority="35312" stopIfTrue="1">
      <formula>MOD(ROW(),2)=1</formula>
    </cfRule>
  </conditionalFormatting>
  <conditionalFormatting sqref="C4323">
    <cfRule type="expression" dxfId="1" priority="3608" stopIfTrue="1">
      <formula>MOD(ROW(),2)=1</formula>
    </cfRule>
    <cfRule type="expression" dxfId="0" priority="11534" stopIfTrue="1">
      <formula>MOD(ROW(),2)=1</formula>
    </cfRule>
  </conditionalFormatting>
  <conditionalFormatting sqref="A4324:B4324">
    <cfRule type="expression" dxfId="0" priority="43237" stopIfTrue="1">
      <formula>MOD(ROW(),2)=1</formula>
    </cfRule>
    <cfRule type="expression" dxfId="1" priority="35311" stopIfTrue="1">
      <formula>MOD(ROW(),2)=1</formula>
    </cfRule>
  </conditionalFormatting>
  <conditionalFormatting sqref="C4324">
    <cfRule type="expression" dxfId="1" priority="3607" stopIfTrue="1">
      <formula>MOD(ROW(),2)=1</formula>
    </cfRule>
    <cfRule type="expression" dxfId="0" priority="11533" stopIfTrue="1">
      <formula>MOD(ROW(),2)=1</formula>
    </cfRule>
  </conditionalFormatting>
  <conditionalFormatting sqref="A4325:B4325">
    <cfRule type="expression" dxfId="0" priority="43236" stopIfTrue="1">
      <formula>MOD(ROW(),2)=1</formula>
    </cfRule>
    <cfRule type="expression" dxfId="1" priority="35310" stopIfTrue="1">
      <formula>MOD(ROW(),2)=1</formula>
    </cfRule>
  </conditionalFormatting>
  <conditionalFormatting sqref="C4325">
    <cfRule type="expression" dxfId="1" priority="3606" stopIfTrue="1">
      <formula>MOD(ROW(),2)=1</formula>
    </cfRule>
    <cfRule type="expression" dxfId="0" priority="11532" stopIfTrue="1">
      <formula>MOD(ROW(),2)=1</formula>
    </cfRule>
  </conditionalFormatting>
  <conditionalFormatting sqref="A4326:B4326">
    <cfRule type="expression" dxfId="0" priority="43235" stopIfTrue="1">
      <formula>MOD(ROW(),2)=1</formula>
    </cfRule>
    <cfRule type="expression" dxfId="1" priority="35309" stopIfTrue="1">
      <formula>MOD(ROW(),2)=1</formula>
    </cfRule>
  </conditionalFormatting>
  <conditionalFormatting sqref="C4326">
    <cfRule type="expression" dxfId="1" priority="3605" stopIfTrue="1">
      <formula>MOD(ROW(),2)=1</formula>
    </cfRule>
    <cfRule type="expression" dxfId="0" priority="11531" stopIfTrue="1">
      <formula>MOD(ROW(),2)=1</formula>
    </cfRule>
  </conditionalFormatting>
  <conditionalFormatting sqref="A4327:B4327">
    <cfRule type="expression" dxfId="0" priority="43234" stopIfTrue="1">
      <formula>MOD(ROW(),2)=1</formula>
    </cfRule>
    <cfRule type="expression" dxfId="1" priority="35308" stopIfTrue="1">
      <formula>MOD(ROW(),2)=1</formula>
    </cfRule>
  </conditionalFormatting>
  <conditionalFormatting sqref="C4327">
    <cfRule type="expression" dxfId="1" priority="3604" stopIfTrue="1">
      <formula>MOD(ROW(),2)=1</formula>
    </cfRule>
    <cfRule type="expression" dxfId="0" priority="11530" stopIfTrue="1">
      <formula>MOD(ROW(),2)=1</formula>
    </cfRule>
  </conditionalFormatting>
  <conditionalFormatting sqref="A4328:B4328">
    <cfRule type="expression" dxfId="0" priority="43233" stopIfTrue="1">
      <formula>MOD(ROW(),2)=1</formula>
    </cfRule>
    <cfRule type="expression" dxfId="1" priority="35307" stopIfTrue="1">
      <formula>MOD(ROW(),2)=1</formula>
    </cfRule>
  </conditionalFormatting>
  <conditionalFormatting sqref="C4328">
    <cfRule type="expression" dxfId="1" priority="3603" stopIfTrue="1">
      <formula>MOD(ROW(),2)=1</formula>
    </cfRule>
    <cfRule type="expression" dxfId="0" priority="11529" stopIfTrue="1">
      <formula>MOD(ROW(),2)=1</formula>
    </cfRule>
  </conditionalFormatting>
  <conditionalFormatting sqref="A4329:B4329">
    <cfRule type="expression" dxfId="0" priority="43232" stopIfTrue="1">
      <formula>MOD(ROW(),2)=1</formula>
    </cfRule>
    <cfRule type="expression" dxfId="1" priority="35306" stopIfTrue="1">
      <formula>MOD(ROW(),2)=1</formula>
    </cfRule>
  </conditionalFormatting>
  <conditionalFormatting sqref="C4329">
    <cfRule type="expression" dxfId="1" priority="3602" stopIfTrue="1">
      <formula>MOD(ROW(),2)=1</formula>
    </cfRule>
    <cfRule type="expression" dxfId="0" priority="11528" stopIfTrue="1">
      <formula>MOD(ROW(),2)=1</formula>
    </cfRule>
  </conditionalFormatting>
  <conditionalFormatting sqref="A4330:B4330">
    <cfRule type="expression" dxfId="0" priority="43231" stopIfTrue="1">
      <formula>MOD(ROW(),2)=1</formula>
    </cfRule>
    <cfRule type="expression" dxfId="1" priority="35305" stopIfTrue="1">
      <formula>MOD(ROW(),2)=1</formula>
    </cfRule>
  </conditionalFormatting>
  <conditionalFormatting sqref="C4330">
    <cfRule type="expression" dxfId="1" priority="3601" stopIfTrue="1">
      <formula>MOD(ROW(),2)=1</formula>
    </cfRule>
    <cfRule type="expression" dxfId="0" priority="11527" stopIfTrue="1">
      <formula>MOD(ROW(),2)=1</formula>
    </cfRule>
  </conditionalFormatting>
  <conditionalFormatting sqref="A4331:B4331">
    <cfRule type="expression" dxfId="0" priority="43230" stopIfTrue="1">
      <formula>MOD(ROW(),2)=1</formula>
    </cfRule>
    <cfRule type="expression" dxfId="1" priority="35304" stopIfTrue="1">
      <formula>MOD(ROW(),2)=1</formula>
    </cfRule>
  </conditionalFormatting>
  <conditionalFormatting sqref="C4331">
    <cfRule type="expression" dxfId="1" priority="3600" stopIfTrue="1">
      <formula>MOD(ROW(),2)=1</formula>
    </cfRule>
    <cfRule type="expression" dxfId="0" priority="11526" stopIfTrue="1">
      <formula>MOD(ROW(),2)=1</formula>
    </cfRule>
  </conditionalFormatting>
  <conditionalFormatting sqref="A4332:B4332">
    <cfRule type="expression" dxfId="0" priority="43229" stopIfTrue="1">
      <formula>MOD(ROW(),2)=1</formula>
    </cfRule>
    <cfRule type="expression" dxfId="1" priority="35303" stopIfTrue="1">
      <formula>MOD(ROW(),2)=1</formula>
    </cfRule>
  </conditionalFormatting>
  <conditionalFormatting sqref="C4332">
    <cfRule type="expression" dxfId="1" priority="3599" stopIfTrue="1">
      <formula>MOD(ROW(),2)=1</formula>
    </cfRule>
    <cfRule type="expression" dxfId="0" priority="11525" stopIfTrue="1">
      <formula>MOD(ROW(),2)=1</formula>
    </cfRule>
  </conditionalFormatting>
  <conditionalFormatting sqref="A4333:B4333">
    <cfRule type="expression" dxfId="0" priority="43228" stopIfTrue="1">
      <formula>MOD(ROW(),2)=1</formula>
    </cfRule>
    <cfRule type="expression" dxfId="1" priority="35302" stopIfTrue="1">
      <formula>MOD(ROW(),2)=1</formula>
    </cfRule>
  </conditionalFormatting>
  <conditionalFormatting sqref="C4333">
    <cfRule type="expression" dxfId="1" priority="3598" stopIfTrue="1">
      <formula>MOD(ROW(),2)=1</formula>
    </cfRule>
    <cfRule type="expression" dxfId="0" priority="11524" stopIfTrue="1">
      <formula>MOD(ROW(),2)=1</formula>
    </cfRule>
  </conditionalFormatting>
  <conditionalFormatting sqref="A4334:B4334">
    <cfRule type="expression" dxfId="0" priority="43227" stopIfTrue="1">
      <formula>MOD(ROW(),2)=1</formula>
    </cfRule>
    <cfRule type="expression" dxfId="1" priority="35301" stopIfTrue="1">
      <formula>MOD(ROW(),2)=1</formula>
    </cfRule>
  </conditionalFormatting>
  <conditionalFormatting sqref="C4334">
    <cfRule type="expression" dxfId="1" priority="3597" stopIfTrue="1">
      <formula>MOD(ROW(),2)=1</formula>
    </cfRule>
    <cfRule type="expression" dxfId="0" priority="11523" stopIfTrue="1">
      <formula>MOD(ROW(),2)=1</formula>
    </cfRule>
  </conditionalFormatting>
  <conditionalFormatting sqref="A4335:B4335">
    <cfRule type="expression" dxfId="0" priority="43226" stopIfTrue="1">
      <formula>MOD(ROW(),2)=1</formula>
    </cfRule>
    <cfRule type="expression" dxfId="1" priority="35300" stopIfTrue="1">
      <formula>MOD(ROW(),2)=1</formula>
    </cfRule>
  </conditionalFormatting>
  <conditionalFormatting sqref="C4335">
    <cfRule type="expression" dxfId="1" priority="3596" stopIfTrue="1">
      <formula>MOD(ROW(),2)=1</formula>
    </cfRule>
    <cfRule type="expression" dxfId="0" priority="11522" stopIfTrue="1">
      <formula>MOD(ROW(),2)=1</formula>
    </cfRule>
  </conditionalFormatting>
  <conditionalFormatting sqref="A4336:B4336">
    <cfRule type="expression" dxfId="0" priority="43225" stopIfTrue="1">
      <formula>MOD(ROW(),2)=1</formula>
    </cfRule>
    <cfRule type="expression" dxfId="1" priority="35299" stopIfTrue="1">
      <formula>MOD(ROW(),2)=1</formula>
    </cfRule>
  </conditionalFormatting>
  <conditionalFormatting sqref="C4336">
    <cfRule type="expression" dxfId="1" priority="3595" stopIfTrue="1">
      <formula>MOD(ROW(),2)=1</formula>
    </cfRule>
    <cfRule type="expression" dxfId="0" priority="11521" stopIfTrue="1">
      <formula>MOD(ROW(),2)=1</formula>
    </cfRule>
  </conditionalFormatting>
  <conditionalFormatting sqref="A4337:B4337">
    <cfRule type="expression" dxfId="0" priority="43224" stopIfTrue="1">
      <formula>MOD(ROW(),2)=1</formula>
    </cfRule>
    <cfRule type="expression" dxfId="1" priority="35298" stopIfTrue="1">
      <formula>MOD(ROW(),2)=1</formula>
    </cfRule>
  </conditionalFormatting>
  <conditionalFormatting sqref="C4337">
    <cfRule type="expression" dxfId="1" priority="3594" stopIfTrue="1">
      <formula>MOD(ROW(),2)=1</formula>
    </cfRule>
    <cfRule type="expression" dxfId="0" priority="11520" stopIfTrue="1">
      <formula>MOD(ROW(),2)=1</formula>
    </cfRule>
  </conditionalFormatting>
  <conditionalFormatting sqref="A4338:B4338">
    <cfRule type="expression" dxfId="0" priority="43223" stopIfTrue="1">
      <formula>MOD(ROW(),2)=1</formula>
    </cfRule>
    <cfRule type="expression" dxfId="1" priority="35297" stopIfTrue="1">
      <formula>MOD(ROW(),2)=1</formula>
    </cfRule>
  </conditionalFormatting>
  <conditionalFormatting sqref="C4338">
    <cfRule type="expression" dxfId="1" priority="3593" stopIfTrue="1">
      <formula>MOD(ROW(),2)=1</formula>
    </cfRule>
    <cfRule type="expression" dxfId="0" priority="11519" stopIfTrue="1">
      <formula>MOD(ROW(),2)=1</formula>
    </cfRule>
  </conditionalFormatting>
  <conditionalFormatting sqref="A4339:B4339">
    <cfRule type="expression" dxfId="0" priority="43222" stopIfTrue="1">
      <formula>MOD(ROW(),2)=1</formula>
    </cfRule>
    <cfRule type="expression" dxfId="1" priority="35296" stopIfTrue="1">
      <formula>MOD(ROW(),2)=1</formula>
    </cfRule>
  </conditionalFormatting>
  <conditionalFormatting sqref="C4339">
    <cfRule type="expression" dxfId="1" priority="3592" stopIfTrue="1">
      <formula>MOD(ROW(),2)=1</formula>
    </cfRule>
    <cfRule type="expression" dxfId="0" priority="11518" stopIfTrue="1">
      <formula>MOD(ROW(),2)=1</formula>
    </cfRule>
  </conditionalFormatting>
  <conditionalFormatting sqref="A4340:B4340">
    <cfRule type="expression" dxfId="0" priority="43221" stopIfTrue="1">
      <formula>MOD(ROW(),2)=1</formula>
    </cfRule>
    <cfRule type="expression" dxfId="1" priority="35295" stopIfTrue="1">
      <formula>MOD(ROW(),2)=1</formula>
    </cfRule>
  </conditionalFormatting>
  <conditionalFormatting sqref="C4340">
    <cfRule type="expression" dxfId="1" priority="3591" stopIfTrue="1">
      <formula>MOD(ROW(),2)=1</formula>
    </cfRule>
    <cfRule type="expression" dxfId="0" priority="11517" stopIfTrue="1">
      <formula>MOD(ROW(),2)=1</formula>
    </cfRule>
  </conditionalFormatting>
  <conditionalFormatting sqref="A4341:B4341">
    <cfRule type="expression" dxfId="0" priority="43220" stopIfTrue="1">
      <formula>MOD(ROW(),2)=1</formula>
    </cfRule>
    <cfRule type="expression" dxfId="1" priority="35294" stopIfTrue="1">
      <formula>MOD(ROW(),2)=1</formula>
    </cfRule>
  </conditionalFormatting>
  <conditionalFormatting sqref="C4341">
    <cfRule type="expression" dxfId="1" priority="3590" stopIfTrue="1">
      <formula>MOD(ROW(),2)=1</formula>
    </cfRule>
    <cfRule type="expression" dxfId="0" priority="11516" stopIfTrue="1">
      <formula>MOD(ROW(),2)=1</formula>
    </cfRule>
  </conditionalFormatting>
  <conditionalFormatting sqref="A4342:B4342">
    <cfRule type="expression" dxfId="0" priority="43219" stopIfTrue="1">
      <formula>MOD(ROW(),2)=1</formula>
    </cfRule>
    <cfRule type="expression" dxfId="1" priority="35293" stopIfTrue="1">
      <formula>MOD(ROW(),2)=1</formula>
    </cfRule>
  </conditionalFormatting>
  <conditionalFormatting sqref="C4342">
    <cfRule type="expression" dxfId="1" priority="3589" stopIfTrue="1">
      <formula>MOD(ROW(),2)=1</formula>
    </cfRule>
    <cfRule type="expression" dxfId="0" priority="11515" stopIfTrue="1">
      <formula>MOD(ROW(),2)=1</formula>
    </cfRule>
  </conditionalFormatting>
  <conditionalFormatting sqref="A4343:B4343">
    <cfRule type="expression" dxfId="0" priority="43218" stopIfTrue="1">
      <formula>MOD(ROW(),2)=1</formula>
    </cfRule>
    <cfRule type="expression" dxfId="1" priority="35292" stopIfTrue="1">
      <formula>MOD(ROW(),2)=1</formula>
    </cfRule>
  </conditionalFormatting>
  <conditionalFormatting sqref="C4343">
    <cfRule type="expression" dxfId="1" priority="3588" stopIfTrue="1">
      <formula>MOD(ROW(),2)=1</formula>
    </cfRule>
    <cfRule type="expression" dxfId="0" priority="11514" stopIfTrue="1">
      <formula>MOD(ROW(),2)=1</formula>
    </cfRule>
  </conditionalFormatting>
  <conditionalFormatting sqref="A4344:B4344">
    <cfRule type="expression" dxfId="0" priority="43217" stopIfTrue="1">
      <formula>MOD(ROW(),2)=1</formula>
    </cfRule>
    <cfRule type="expression" dxfId="1" priority="35291" stopIfTrue="1">
      <formula>MOD(ROW(),2)=1</formula>
    </cfRule>
  </conditionalFormatting>
  <conditionalFormatting sqref="C4344">
    <cfRule type="expression" dxfId="1" priority="3587" stopIfTrue="1">
      <formula>MOD(ROW(),2)=1</formula>
    </cfRule>
    <cfRule type="expression" dxfId="0" priority="11513" stopIfTrue="1">
      <formula>MOD(ROW(),2)=1</formula>
    </cfRule>
  </conditionalFormatting>
  <conditionalFormatting sqref="A4345:B4345">
    <cfRule type="expression" dxfId="0" priority="43216" stopIfTrue="1">
      <formula>MOD(ROW(),2)=1</formula>
    </cfRule>
    <cfRule type="expression" dxfId="1" priority="35290" stopIfTrue="1">
      <formula>MOD(ROW(),2)=1</formula>
    </cfRule>
  </conditionalFormatting>
  <conditionalFormatting sqref="C4345">
    <cfRule type="expression" dxfId="1" priority="3586" stopIfTrue="1">
      <formula>MOD(ROW(),2)=1</formula>
    </cfRule>
    <cfRule type="expression" dxfId="0" priority="11512" stopIfTrue="1">
      <formula>MOD(ROW(),2)=1</formula>
    </cfRule>
  </conditionalFormatting>
  <conditionalFormatting sqref="A4346:B4346">
    <cfRule type="expression" dxfId="0" priority="43215" stopIfTrue="1">
      <formula>MOD(ROW(),2)=1</formula>
    </cfRule>
    <cfRule type="expression" dxfId="1" priority="35289" stopIfTrue="1">
      <formula>MOD(ROW(),2)=1</formula>
    </cfRule>
  </conditionalFormatting>
  <conditionalFormatting sqref="C4346">
    <cfRule type="expression" dxfId="1" priority="3585" stopIfTrue="1">
      <formula>MOD(ROW(),2)=1</formula>
    </cfRule>
    <cfRule type="expression" dxfId="0" priority="11511" stopIfTrue="1">
      <formula>MOD(ROW(),2)=1</formula>
    </cfRule>
  </conditionalFormatting>
  <conditionalFormatting sqref="A4347:B4347">
    <cfRule type="expression" dxfId="0" priority="43214" stopIfTrue="1">
      <formula>MOD(ROW(),2)=1</formula>
    </cfRule>
    <cfRule type="expression" dxfId="1" priority="35288" stopIfTrue="1">
      <formula>MOD(ROW(),2)=1</formula>
    </cfRule>
  </conditionalFormatting>
  <conditionalFormatting sqref="C4347">
    <cfRule type="expression" dxfId="1" priority="3584" stopIfTrue="1">
      <formula>MOD(ROW(),2)=1</formula>
    </cfRule>
    <cfRule type="expression" dxfId="0" priority="11510" stopIfTrue="1">
      <formula>MOD(ROW(),2)=1</formula>
    </cfRule>
  </conditionalFormatting>
  <conditionalFormatting sqref="A4348:B4348">
    <cfRule type="expression" dxfId="0" priority="43213" stopIfTrue="1">
      <formula>MOD(ROW(),2)=1</formula>
    </cfRule>
    <cfRule type="expression" dxfId="1" priority="35287" stopIfTrue="1">
      <formula>MOD(ROW(),2)=1</formula>
    </cfRule>
  </conditionalFormatting>
  <conditionalFormatting sqref="C4348">
    <cfRule type="expression" dxfId="1" priority="3583" stopIfTrue="1">
      <formula>MOD(ROW(),2)=1</formula>
    </cfRule>
    <cfRule type="expression" dxfId="0" priority="11509" stopIfTrue="1">
      <formula>MOD(ROW(),2)=1</formula>
    </cfRule>
  </conditionalFormatting>
  <conditionalFormatting sqref="A4349:B4349">
    <cfRule type="expression" dxfId="0" priority="43212" stopIfTrue="1">
      <formula>MOD(ROW(),2)=1</formula>
    </cfRule>
    <cfRule type="expression" dxfId="1" priority="35286" stopIfTrue="1">
      <formula>MOD(ROW(),2)=1</formula>
    </cfRule>
  </conditionalFormatting>
  <conditionalFormatting sqref="C4349">
    <cfRule type="expression" dxfId="1" priority="3582" stopIfTrue="1">
      <formula>MOD(ROW(),2)=1</formula>
    </cfRule>
    <cfRule type="expression" dxfId="0" priority="11508" stopIfTrue="1">
      <formula>MOD(ROW(),2)=1</formula>
    </cfRule>
  </conditionalFormatting>
  <conditionalFormatting sqref="A4350:B4350">
    <cfRule type="expression" dxfId="0" priority="43211" stopIfTrue="1">
      <formula>MOD(ROW(),2)=1</formula>
    </cfRule>
    <cfRule type="expression" dxfId="1" priority="35285" stopIfTrue="1">
      <formula>MOD(ROW(),2)=1</formula>
    </cfRule>
  </conditionalFormatting>
  <conditionalFormatting sqref="C4350">
    <cfRule type="expression" dxfId="1" priority="3581" stopIfTrue="1">
      <formula>MOD(ROW(),2)=1</formula>
    </cfRule>
    <cfRule type="expression" dxfId="0" priority="11507" stopIfTrue="1">
      <formula>MOD(ROW(),2)=1</formula>
    </cfRule>
  </conditionalFormatting>
  <conditionalFormatting sqref="A4351:B4351">
    <cfRule type="expression" dxfId="0" priority="43210" stopIfTrue="1">
      <formula>MOD(ROW(),2)=1</formula>
    </cfRule>
    <cfRule type="expression" dxfId="1" priority="35284" stopIfTrue="1">
      <formula>MOD(ROW(),2)=1</formula>
    </cfRule>
  </conditionalFormatting>
  <conditionalFormatting sqref="C4351">
    <cfRule type="expression" dxfId="1" priority="3580" stopIfTrue="1">
      <formula>MOD(ROW(),2)=1</formula>
    </cfRule>
    <cfRule type="expression" dxfId="0" priority="11506" stopIfTrue="1">
      <formula>MOD(ROW(),2)=1</formula>
    </cfRule>
  </conditionalFormatting>
  <conditionalFormatting sqref="A4352:B4352">
    <cfRule type="expression" dxfId="0" priority="43209" stopIfTrue="1">
      <formula>MOD(ROW(),2)=1</formula>
    </cfRule>
    <cfRule type="expression" dxfId="1" priority="35283" stopIfTrue="1">
      <formula>MOD(ROW(),2)=1</formula>
    </cfRule>
  </conditionalFormatting>
  <conditionalFormatting sqref="C4352">
    <cfRule type="expression" dxfId="1" priority="3579" stopIfTrue="1">
      <formula>MOD(ROW(),2)=1</formula>
    </cfRule>
    <cfRule type="expression" dxfId="0" priority="11505" stopIfTrue="1">
      <formula>MOD(ROW(),2)=1</formula>
    </cfRule>
  </conditionalFormatting>
  <conditionalFormatting sqref="A4353:B4353">
    <cfRule type="expression" dxfId="0" priority="43208" stopIfTrue="1">
      <formula>MOD(ROW(),2)=1</formula>
    </cfRule>
    <cfRule type="expression" dxfId="1" priority="35282" stopIfTrue="1">
      <formula>MOD(ROW(),2)=1</formula>
    </cfRule>
  </conditionalFormatting>
  <conditionalFormatting sqref="C4353">
    <cfRule type="expression" dxfId="1" priority="3578" stopIfTrue="1">
      <formula>MOD(ROW(),2)=1</formula>
    </cfRule>
    <cfRule type="expression" dxfId="0" priority="11504" stopIfTrue="1">
      <formula>MOD(ROW(),2)=1</formula>
    </cfRule>
  </conditionalFormatting>
  <conditionalFormatting sqref="A4354:B4354">
    <cfRule type="expression" dxfId="0" priority="43207" stopIfTrue="1">
      <formula>MOD(ROW(),2)=1</formula>
    </cfRule>
    <cfRule type="expression" dxfId="1" priority="35281" stopIfTrue="1">
      <formula>MOD(ROW(),2)=1</formula>
    </cfRule>
  </conditionalFormatting>
  <conditionalFormatting sqref="C4354">
    <cfRule type="expression" dxfId="1" priority="3577" stopIfTrue="1">
      <formula>MOD(ROW(),2)=1</formula>
    </cfRule>
    <cfRule type="expression" dxfId="0" priority="11503" stopIfTrue="1">
      <formula>MOD(ROW(),2)=1</formula>
    </cfRule>
  </conditionalFormatting>
  <conditionalFormatting sqref="A4355:B4355">
    <cfRule type="expression" dxfId="0" priority="43206" stopIfTrue="1">
      <formula>MOD(ROW(),2)=1</formula>
    </cfRule>
    <cfRule type="expression" dxfId="1" priority="35280" stopIfTrue="1">
      <formula>MOD(ROW(),2)=1</formula>
    </cfRule>
  </conditionalFormatting>
  <conditionalFormatting sqref="C4355">
    <cfRule type="expression" dxfId="1" priority="3576" stopIfTrue="1">
      <formula>MOD(ROW(),2)=1</formula>
    </cfRule>
    <cfRule type="expression" dxfId="0" priority="11502" stopIfTrue="1">
      <formula>MOD(ROW(),2)=1</formula>
    </cfRule>
  </conditionalFormatting>
  <conditionalFormatting sqref="A4356:B4356">
    <cfRule type="expression" dxfId="0" priority="43205" stopIfTrue="1">
      <formula>MOD(ROW(),2)=1</formula>
    </cfRule>
    <cfRule type="expression" dxfId="1" priority="35279" stopIfTrue="1">
      <formula>MOD(ROW(),2)=1</formula>
    </cfRule>
  </conditionalFormatting>
  <conditionalFormatting sqref="C4356">
    <cfRule type="expression" dxfId="1" priority="3575" stopIfTrue="1">
      <formula>MOD(ROW(),2)=1</formula>
    </cfRule>
    <cfRule type="expression" dxfId="0" priority="11501" stopIfTrue="1">
      <formula>MOD(ROW(),2)=1</formula>
    </cfRule>
  </conditionalFormatting>
  <conditionalFormatting sqref="A4357:B4357">
    <cfRule type="expression" dxfId="0" priority="43204" stopIfTrue="1">
      <formula>MOD(ROW(),2)=1</formula>
    </cfRule>
    <cfRule type="expression" dxfId="1" priority="35278" stopIfTrue="1">
      <formula>MOD(ROW(),2)=1</formula>
    </cfRule>
  </conditionalFormatting>
  <conditionalFormatting sqref="C4357">
    <cfRule type="expression" dxfId="1" priority="3574" stopIfTrue="1">
      <formula>MOD(ROW(),2)=1</formula>
    </cfRule>
    <cfRule type="expression" dxfId="0" priority="11500" stopIfTrue="1">
      <formula>MOD(ROW(),2)=1</formula>
    </cfRule>
  </conditionalFormatting>
  <conditionalFormatting sqref="A4358:B4358">
    <cfRule type="expression" dxfId="0" priority="43203" stopIfTrue="1">
      <formula>MOD(ROW(),2)=1</formula>
    </cfRule>
    <cfRule type="expression" dxfId="1" priority="35277" stopIfTrue="1">
      <formula>MOD(ROW(),2)=1</formula>
    </cfRule>
  </conditionalFormatting>
  <conditionalFormatting sqref="C4358">
    <cfRule type="expression" dxfId="1" priority="3573" stopIfTrue="1">
      <formula>MOD(ROW(),2)=1</formula>
    </cfRule>
    <cfRule type="expression" dxfId="0" priority="11499" stopIfTrue="1">
      <formula>MOD(ROW(),2)=1</formula>
    </cfRule>
  </conditionalFormatting>
  <conditionalFormatting sqref="A4359:B4359">
    <cfRule type="expression" dxfId="0" priority="43202" stopIfTrue="1">
      <formula>MOD(ROW(),2)=1</formula>
    </cfRule>
    <cfRule type="expression" dxfId="1" priority="35276" stopIfTrue="1">
      <formula>MOD(ROW(),2)=1</formula>
    </cfRule>
  </conditionalFormatting>
  <conditionalFormatting sqref="C4359">
    <cfRule type="expression" dxfId="1" priority="3572" stopIfTrue="1">
      <formula>MOD(ROW(),2)=1</formula>
    </cfRule>
    <cfRule type="expression" dxfId="0" priority="11498" stopIfTrue="1">
      <formula>MOD(ROW(),2)=1</formula>
    </cfRule>
  </conditionalFormatting>
  <conditionalFormatting sqref="A4360:B4360">
    <cfRule type="expression" dxfId="0" priority="43201" stopIfTrue="1">
      <formula>MOD(ROW(),2)=1</formula>
    </cfRule>
    <cfRule type="expression" dxfId="1" priority="35275" stopIfTrue="1">
      <formula>MOD(ROW(),2)=1</formula>
    </cfRule>
  </conditionalFormatting>
  <conditionalFormatting sqref="C4360">
    <cfRule type="expression" dxfId="1" priority="3571" stopIfTrue="1">
      <formula>MOD(ROW(),2)=1</formula>
    </cfRule>
    <cfRule type="expression" dxfId="0" priority="11497" stopIfTrue="1">
      <formula>MOD(ROW(),2)=1</formula>
    </cfRule>
  </conditionalFormatting>
  <conditionalFormatting sqref="A4361:B4361">
    <cfRule type="expression" dxfId="0" priority="43200" stopIfTrue="1">
      <formula>MOD(ROW(),2)=1</formula>
    </cfRule>
    <cfRule type="expression" dxfId="1" priority="35274" stopIfTrue="1">
      <formula>MOD(ROW(),2)=1</formula>
    </cfRule>
  </conditionalFormatting>
  <conditionalFormatting sqref="C4361">
    <cfRule type="expression" dxfId="1" priority="3570" stopIfTrue="1">
      <formula>MOD(ROW(),2)=1</formula>
    </cfRule>
    <cfRule type="expression" dxfId="0" priority="11496" stopIfTrue="1">
      <formula>MOD(ROW(),2)=1</formula>
    </cfRule>
  </conditionalFormatting>
  <conditionalFormatting sqref="A4362:B4362">
    <cfRule type="expression" dxfId="0" priority="43199" stopIfTrue="1">
      <formula>MOD(ROW(),2)=1</formula>
    </cfRule>
    <cfRule type="expression" dxfId="1" priority="35273" stopIfTrue="1">
      <formula>MOD(ROW(),2)=1</formula>
    </cfRule>
  </conditionalFormatting>
  <conditionalFormatting sqref="C4362">
    <cfRule type="expression" dxfId="1" priority="3569" stopIfTrue="1">
      <formula>MOD(ROW(),2)=1</formula>
    </cfRule>
    <cfRule type="expression" dxfId="0" priority="11495" stopIfTrue="1">
      <formula>MOD(ROW(),2)=1</formula>
    </cfRule>
  </conditionalFormatting>
  <conditionalFormatting sqref="A4363:B4363">
    <cfRule type="expression" dxfId="0" priority="43198" stopIfTrue="1">
      <formula>MOD(ROW(),2)=1</formula>
    </cfRule>
    <cfRule type="expression" dxfId="1" priority="35272" stopIfTrue="1">
      <formula>MOD(ROW(),2)=1</formula>
    </cfRule>
  </conditionalFormatting>
  <conditionalFormatting sqref="C4363">
    <cfRule type="expression" dxfId="1" priority="3568" stopIfTrue="1">
      <formula>MOD(ROW(),2)=1</formula>
    </cfRule>
    <cfRule type="expression" dxfId="0" priority="11494" stopIfTrue="1">
      <formula>MOD(ROW(),2)=1</formula>
    </cfRule>
  </conditionalFormatting>
  <conditionalFormatting sqref="A4364:B4364">
    <cfRule type="expression" dxfId="0" priority="43197" stopIfTrue="1">
      <formula>MOD(ROW(),2)=1</formula>
    </cfRule>
    <cfRule type="expression" dxfId="1" priority="35271" stopIfTrue="1">
      <formula>MOD(ROW(),2)=1</formula>
    </cfRule>
  </conditionalFormatting>
  <conditionalFormatting sqref="C4364">
    <cfRule type="expression" dxfId="1" priority="3567" stopIfTrue="1">
      <formula>MOD(ROW(),2)=1</formula>
    </cfRule>
    <cfRule type="expression" dxfId="0" priority="11493" stopIfTrue="1">
      <formula>MOD(ROW(),2)=1</formula>
    </cfRule>
  </conditionalFormatting>
  <conditionalFormatting sqref="A4365:B4365">
    <cfRule type="expression" dxfId="0" priority="43196" stopIfTrue="1">
      <formula>MOD(ROW(),2)=1</formula>
    </cfRule>
    <cfRule type="expression" dxfId="1" priority="35270" stopIfTrue="1">
      <formula>MOD(ROW(),2)=1</formula>
    </cfRule>
  </conditionalFormatting>
  <conditionalFormatting sqref="C4365">
    <cfRule type="expression" dxfId="1" priority="3566" stopIfTrue="1">
      <formula>MOD(ROW(),2)=1</formula>
    </cfRule>
    <cfRule type="expression" dxfId="0" priority="11492" stopIfTrue="1">
      <formula>MOD(ROW(),2)=1</formula>
    </cfRule>
  </conditionalFormatting>
  <conditionalFormatting sqref="A4366:B4366">
    <cfRule type="expression" dxfId="0" priority="43195" stopIfTrue="1">
      <formula>MOD(ROW(),2)=1</formula>
    </cfRule>
    <cfRule type="expression" dxfId="1" priority="35269" stopIfTrue="1">
      <formula>MOD(ROW(),2)=1</formula>
    </cfRule>
  </conditionalFormatting>
  <conditionalFormatting sqref="C4366">
    <cfRule type="expression" dxfId="1" priority="3565" stopIfTrue="1">
      <formula>MOD(ROW(),2)=1</formula>
    </cfRule>
    <cfRule type="expression" dxfId="0" priority="11491" stopIfTrue="1">
      <formula>MOD(ROW(),2)=1</formula>
    </cfRule>
  </conditionalFormatting>
  <conditionalFormatting sqref="A4367:B4367">
    <cfRule type="expression" dxfId="0" priority="43194" stopIfTrue="1">
      <formula>MOD(ROW(),2)=1</formula>
    </cfRule>
    <cfRule type="expression" dxfId="1" priority="35268" stopIfTrue="1">
      <formula>MOD(ROW(),2)=1</formula>
    </cfRule>
  </conditionalFormatting>
  <conditionalFormatting sqref="C4367">
    <cfRule type="expression" dxfId="1" priority="3564" stopIfTrue="1">
      <formula>MOD(ROW(),2)=1</formula>
    </cfRule>
    <cfRule type="expression" dxfId="0" priority="11490" stopIfTrue="1">
      <formula>MOD(ROW(),2)=1</formula>
    </cfRule>
  </conditionalFormatting>
  <conditionalFormatting sqref="A4368:B4368">
    <cfRule type="expression" dxfId="0" priority="43193" stopIfTrue="1">
      <formula>MOD(ROW(),2)=1</formula>
    </cfRule>
    <cfRule type="expression" dxfId="1" priority="35267" stopIfTrue="1">
      <formula>MOD(ROW(),2)=1</formula>
    </cfRule>
  </conditionalFormatting>
  <conditionalFormatting sqref="C4368">
    <cfRule type="expression" dxfId="1" priority="3563" stopIfTrue="1">
      <formula>MOD(ROW(),2)=1</formula>
    </cfRule>
    <cfRule type="expression" dxfId="0" priority="11489" stopIfTrue="1">
      <formula>MOD(ROW(),2)=1</formula>
    </cfRule>
  </conditionalFormatting>
  <conditionalFormatting sqref="A4369:B4369">
    <cfRule type="expression" dxfId="0" priority="43192" stopIfTrue="1">
      <formula>MOD(ROW(),2)=1</formula>
    </cfRule>
    <cfRule type="expression" dxfId="1" priority="35266" stopIfTrue="1">
      <formula>MOD(ROW(),2)=1</formula>
    </cfRule>
  </conditionalFormatting>
  <conditionalFormatting sqref="C4369">
    <cfRule type="expression" dxfId="1" priority="3562" stopIfTrue="1">
      <formula>MOD(ROW(),2)=1</formula>
    </cfRule>
    <cfRule type="expression" dxfId="0" priority="11488" stopIfTrue="1">
      <formula>MOD(ROW(),2)=1</formula>
    </cfRule>
  </conditionalFormatting>
  <conditionalFormatting sqref="A4370:B4370">
    <cfRule type="expression" dxfId="0" priority="43191" stopIfTrue="1">
      <formula>MOD(ROW(),2)=1</formula>
    </cfRule>
    <cfRule type="expression" dxfId="1" priority="35265" stopIfTrue="1">
      <formula>MOD(ROW(),2)=1</formula>
    </cfRule>
  </conditionalFormatting>
  <conditionalFormatting sqref="C4370">
    <cfRule type="expression" dxfId="1" priority="3561" stopIfTrue="1">
      <formula>MOD(ROW(),2)=1</formula>
    </cfRule>
    <cfRule type="expression" dxfId="0" priority="11487" stopIfTrue="1">
      <formula>MOD(ROW(),2)=1</formula>
    </cfRule>
  </conditionalFormatting>
  <conditionalFormatting sqref="A4371:B4371">
    <cfRule type="expression" dxfId="0" priority="43190" stopIfTrue="1">
      <formula>MOD(ROW(),2)=1</formula>
    </cfRule>
    <cfRule type="expression" dxfId="1" priority="35264" stopIfTrue="1">
      <formula>MOD(ROW(),2)=1</formula>
    </cfRule>
  </conditionalFormatting>
  <conditionalFormatting sqref="C4371">
    <cfRule type="expression" dxfId="1" priority="3560" stopIfTrue="1">
      <formula>MOD(ROW(),2)=1</formula>
    </cfRule>
    <cfRule type="expression" dxfId="0" priority="11486" stopIfTrue="1">
      <formula>MOD(ROW(),2)=1</formula>
    </cfRule>
  </conditionalFormatting>
  <conditionalFormatting sqref="A4372:B4372">
    <cfRule type="expression" dxfId="0" priority="43189" stopIfTrue="1">
      <formula>MOD(ROW(),2)=1</formula>
    </cfRule>
    <cfRule type="expression" dxfId="1" priority="35263" stopIfTrue="1">
      <formula>MOD(ROW(),2)=1</formula>
    </cfRule>
  </conditionalFormatting>
  <conditionalFormatting sqref="C4372">
    <cfRule type="expression" dxfId="1" priority="3559" stopIfTrue="1">
      <formula>MOD(ROW(),2)=1</formula>
    </cfRule>
    <cfRule type="expression" dxfId="0" priority="11485" stopIfTrue="1">
      <formula>MOD(ROW(),2)=1</formula>
    </cfRule>
  </conditionalFormatting>
  <conditionalFormatting sqref="A4373:B4373">
    <cfRule type="expression" dxfId="0" priority="43188" stopIfTrue="1">
      <formula>MOD(ROW(),2)=1</formula>
    </cfRule>
    <cfRule type="expression" dxfId="1" priority="35262" stopIfTrue="1">
      <formula>MOD(ROW(),2)=1</formula>
    </cfRule>
  </conditionalFormatting>
  <conditionalFormatting sqref="C4373">
    <cfRule type="expression" dxfId="1" priority="3558" stopIfTrue="1">
      <formula>MOD(ROW(),2)=1</formula>
    </cfRule>
    <cfRule type="expression" dxfId="0" priority="11484" stopIfTrue="1">
      <formula>MOD(ROW(),2)=1</formula>
    </cfRule>
  </conditionalFormatting>
  <conditionalFormatting sqref="A4374:B4374">
    <cfRule type="expression" dxfId="0" priority="43187" stopIfTrue="1">
      <formula>MOD(ROW(),2)=1</formula>
    </cfRule>
    <cfRule type="expression" dxfId="1" priority="35261" stopIfTrue="1">
      <formula>MOD(ROW(),2)=1</formula>
    </cfRule>
  </conditionalFormatting>
  <conditionalFormatting sqref="C4374">
    <cfRule type="expression" dxfId="1" priority="3557" stopIfTrue="1">
      <formula>MOD(ROW(),2)=1</formula>
    </cfRule>
    <cfRule type="expression" dxfId="0" priority="11483" stopIfTrue="1">
      <formula>MOD(ROW(),2)=1</formula>
    </cfRule>
  </conditionalFormatting>
  <conditionalFormatting sqref="A4375:B4375">
    <cfRule type="expression" dxfId="0" priority="43186" stopIfTrue="1">
      <formula>MOD(ROW(),2)=1</formula>
    </cfRule>
    <cfRule type="expression" dxfId="1" priority="35260" stopIfTrue="1">
      <formula>MOD(ROW(),2)=1</formula>
    </cfRule>
  </conditionalFormatting>
  <conditionalFormatting sqref="C4375">
    <cfRule type="expression" dxfId="1" priority="3556" stopIfTrue="1">
      <formula>MOD(ROW(),2)=1</formula>
    </cfRule>
    <cfRule type="expression" dxfId="0" priority="11482" stopIfTrue="1">
      <formula>MOD(ROW(),2)=1</formula>
    </cfRule>
  </conditionalFormatting>
  <conditionalFormatting sqref="A4376:B4376">
    <cfRule type="expression" dxfId="0" priority="43185" stopIfTrue="1">
      <formula>MOD(ROW(),2)=1</formula>
    </cfRule>
    <cfRule type="expression" dxfId="1" priority="35259" stopIfTrue="1">
      <formula>MOD(ROW(),2)=1</formula>
    </cfRule>
  </conditionalFormatting>
  <conditionalFormatting sqref="C4376">
    <cfRule type="expression" dxfId="1" priority="3555" stopIfTrue="1">
      <formula>MOD(ROW(),2)=1</formula>
    </cfRule>
    <cfRule type="expression" dxfId="0" priority="11481" stopIfTrue="1">
      <formula>MOD(ROW(),2)=1</formula>
    </cfRule>
  </conditionalFormatting>
  <conditionalFormatting sqref="A4377:B4377">
    <cfRule type="expression" dxfId="0" priority="43184" stopIfTrue="1">
      <formula>MOD(ROW(),2)=1</formula>
    </cfRule>
    <cfRule type="expression" dxfId="1" priority="35258" stopIfTrue="1">
      <formula>MOD(ROW(),2)=1</formula>
    </cfRule>
  </conditionalFormatting>
  <conditionalFormatting sqref="C4377">
    <cfRule type="expression" dxfId="1" priority="3554" stopIfTrue="1">
      <formula>MOD(ROW(),2)=1</formula>
    </cfRule>
    <cfRule type="expression" dxfId="0" priority="11480" stopIfTrue="1">
      <formula>MOD(ROW(),2)=1</formula>
    </cfRule>
  </conditionalFormatting>
  <conditionalFormatting sqref="A4378:B4378">
    <cfRule type="expression" dxfId="0" priority="43183" stopIfTrue="1">
      <formula>MOD(ROW(),2)=1</formula>
    </cfRule>
    <cfRule type="expression" dxfId="1" priority="35257" stopIfTrue="1">
      <formula>MOD(ROW(),2)=1</formula>
    </cfRule>
  </conditionalFormatting>
  <conditionalFormatting sqref="C4378">
    <cfRule type="expression" dxfId="1" priority="3553" stopIfTrue="1">
      <formula>MOD(ROW(),2)=1</formula>
    </cfRule>
    <cfRule type="expression" dxfId="0" priority="11479" stopIfTrue="1">
      <formula>MOD(ROW(),2)=1</formula>
    </cfRule>
  </conditionalFormatting>
  <conditionalFormatting sqref="A4379:B4379">
    <cfRule type="expression" dxfId="0" priority="43182" stopIfTrue="1">
      <formula>MOD(ROW(),2)=1</formula>
    </cfRule>
    <cfRule type="expression" dxfId="1" priority="35256" stopIfTrue="1">
      <formula>MOD(ROW(),2)=1</formula>
    </cfRule>
  </conditionalFormatting>
  <conditionalFormatting sqref="C4379">
    <cfRule type="expression" dxfId="1" priority="3552" stopIfTrue="1">
      <formula>MOD(ROW(),2)=1</formula>
    </cfRule>
    <cfRule type="expression" dxfId="0" priority="11478" stopIfTrue="1">
      <formula>MOD(ROW(),2)=1</formula>
    </cfRule>
  </conditionalFormatting>
  <conditionalFormatting sqref="A4380:B4380">
    <cfRule type="expression" dxfId="0" priority="43181" stopIfTrue="1">
      <formula>MOD(ROW(),2)=1</formula>
    </cfRule>
    <cfRule type="expression" dxfId="1" priority="35255" stopIfTrue="1">
      <formula>MOD(ROW(),2)=1</formula>
    </cfRule>
  </conditionalFormatting>
  <conditionalFormatting sqref="C4380">
    <cfRule type="expression" dxfId="1" priority="3551" stopIfTrue="1">
      <formula>MOD(ROW(),2)=1</formula>
    </cfRule>
    <cfRule type="expression" dxfId="0" priority="11477" stopIfTrue="1">
      <formula>MOD(ROW(),2)=1</formula>
    </cfRule>
  </conditionalFormatting>
  <conditionalFormatting sqref="A4381:B4381">
    <cfRule type="expression" dxfId="0" priority="43180" stopIfTrue="1">
      <formula>MOD(ROW(),2)=1</formula>
    </cfRule>
    <cfRule type="expression" dxfId="1" priority="35254" stopIfTrue="1">
      <formula>MOD(ROW(),2)=1</formula>
    </cfRule>
  </conditionalFormatting>
  <conditionalFormatting sqref="C4381">
    <cfRule type="expression" dxfId="1" priority="3550" stopIfTrue="1">
      <formula>MOD(ROW(),2)=1</formula>
    </cfRule>
    <cfRule type="expression" dxfId="0" priority="11476" stopIfTrue="1">
      <formula>MOD(ROW(),2)=1</formula>
    </cfRule>
  </conditionalFormatting>
  <conditionalFormatting sqref="A4382:B4382">
    <cfRule type="expression" dxfId="0" priority="43179" stopIfTrue="1">
      <formula>MOD(ROW(),2)=1</formula>
    </cfRule>
    <cfRule type="expression" dxfId="1" priority="35253" stopIfTrue="1">
      <formula>MOD(ROW(),2)=1</formula>
    </cfRule>
  </conditionalFormatting>
  <conditionalFormatting sqref="C4382">
    <cfRule type="expression" dxfId="1" priority="3549" stopIfTrue="1">
      <formula>MOD(ROW(),2)=1</formula>
    </cfRule>
    <cfRule type="expression" dxfId="0" priority="11475" stopIfTrue="1">
      <formula>MOD(ROW(),2)=1</formula>
    </cfRule>
  </conditionalFormatting>
  <conditionalFormatting sqref="A4383:B4383">
    <cfRule type="expression" dxfId="0" priority="43178" stopIfTrue="1">
      <formula>MOD(ROW(),2)=1</formula>
    </cfRule>
    <cfRule type="expression" dxfId="1" priority="35252" stopIfTrue="1">
      <formula>MOD(ROW(),2)=1</formula>
    </cfRule>
  </conditionalFormatting>
  <conditionalFormatting sqref="C4383">
    <cfRule type="expression" dxfId="1" priority="3548" stopIfTrue="1">
      <formula>MOD(ROW(),2)=1</formula>
    </cfRule>
    <cfRule type="expression" dxfId="0" priority="11474" stopIfTrue="1">
      <formula>MOD(ROW(),2)=1</formula>
    </cfRule>
  </conditionalFormatting>
  <conditionalFormatting sqref="A4384:B4384">
    <cfRule type="expression" dxfId="0" priority="43177" stopIfTrue="1">
      <formula>MOD(ROW(),2)=1</formula>
    </cfRule>
    <cfRule type="expression" dxfId="1" priority="35251" stopIfTrue="1">
      <formula>MOD(ROW(),2)=1</formula>
    </cfRule>
  </conditionalFormatting>
  <conditionalFormatting sqref="C4384">
    <cfRule type="expression" dxfId="1" priority="3547" stopIfTrue="1">
      <formula>MOD(ROW(),2)=1</formula>
    </cfRule>
    <cfRule type="expression" dxfId="0" priority="11473" stopIfTrue="1">
      <formula>MOD(ROW(),2)=1</formula>
    </cfRule>
  </conditionalFormatting>
  <conditionalFormatting sqref="A4385:B4385">
    <cfRule type="expression" dxfId="0" priority="43176" stopIfTrue="1">
      <formula>MOD(ROW(),2)=1</formula>
    </cfRule>
    <cfRule type="expression" dxfId="1" priority="35250" stopIfTrue="1">
      <formula>MOD(ROW(),2)=1</formula>
    </cfRule>
  </conditionalFormatting>
  <conditionalFormatting sqref="C4385">
    <cfRule type="expression" dxfId="1" priority="3546" stopIfTrue="1">
      <formula>MOD(ROW(),2)=1</formula>
    </cfRule>
    <cfRule type="expression" dxfId="0" priority="11472" stopIfTrue="1">
      <formula>MOD(ROW(),2)=1</formula>
    </cfRule>
  </conditionalFormatting>
  <conditionalFormatting sqref="A4386:B4386">
    <cfRule type="expression" dxfId="0" priority="43175" stopIfTrue="1">
      <formula>MOD(ROW(),2)=1</formula>
    </cfRule>
    <cfRule type="expression" dxfId="1" priority="35249" stopIfTrue="1">
      <formula>MOD(ROW(),2)=1</formula>
    </cfRule>
  </conditionalFormatting>
  <conditionalFormatting sqref="C4386">
    <cfRule type="expression" dxfId="1" priority="3545" stopIfTrue="1">
      <formula>MOD(ROW(),2)=1</formula>
    </cfRule>
    <cfRule type="expression" dxfId="0" priority="11471" stopIfTrue="1">
      <formula>MOD(ROW(),2)=1</formula>
    </cfRule>
  </conditionalFormatting>
  <conditionalFormatting sqref="A4387:B4387">
    <cfRule type="expression" dxfId="0" priority="43174" stopIfTrue="1">
      <formula>MOD(ROW(),2)=1</formula>
    </cfRule>
    <cfRule type="expression" dxfId="1" priority="35248" stopIfTrue="1">
      <formula>MOD(ROW(),2)=1</formula>
    </cfRule>
  </conditionalFormatting>
  <conditionalFormatting sqref="C4387">
    <cfRule type="expression" dxfId="1" priority="3544" stopIfTrue="1">
      <formula>MOD(ROW(),2)=1</formula>
    </cfRule>
    <cfRule type="expression" dxfId="0" priority="11470" stopIfTrue="1">
      <formula>MOD(ROW(),2)=1</formula>
    </cfRule>
  </conditionalFormatting>
  <conditionalFormatting sqref="A4388:B4388">
    <cfRule type="expression" dxfId="0" priority="43173" stopIfTrue="1">
      <formula>MOD(ROW(),2)=1</formula>
    </cfRule>
    <cfRule type="expression" dxfId="1" priority="35247" stopIfTrue="1">
      <formula>MOD(ROW(),2)=1</formula>
    </cfRule>
  </conditionalFormatting>
  <conditionalFormatting sqref="C4388">
    <cfRule type="expression" dxfId="1" priority="3543" stopIfTrue="1">
      <formula>MOD(ROW(),2)=1</formula>
    </cfRule>
    <cfRule type="expression" dxfId="0" priority="11469" stopIfTrue="1">
      <formula>MOD(ROW(),2)=1</formula>
    </cfRule>
  </conditionalFormatting>
  <conditionalFormatting sqref="A4389:B4389">
    <cfRule type="expression" dxfId="0" priority="43172" stopIfTrue="1">
      <formula>MOD(ROW(),2)=1</formula>
    </cfRule>
    <cfRule type="expression" dxfId="1" priority="35246" stopIfTrue="1">
      <formula>MOD(ROW(),2)=1</formula>
    </cfRule>
  </conditionalFormatting>
  <conditionalFormatting sqref="C4389">
    <cfRule type="expression" dxfId="1" priority="3542" stopIfTrue="1">
      <formula>MOD(ROW(),2)=1</formula>
    </cfRule>
    <cfRule type="expression" dxfId="0" priority="11468" stopIfTrue="1">
      <formula>MOD(ROW(),2)=1</formula>
    </cfRule>
  </conditionalFormatting>
  <conditionalFormatting sqref="A4390:B4390">
    <cfRule type="expression" dxfId="0" priority="43171" stopIfTrue="1">
      <formula>MOD(ROW(),2)=1</formula>
    </cfRule>
    <cfRule type="expression" dxfId="1" priority="35245" stopIfTrue="1">
      <formula>MOD(ROW(),2)=1</formula>
    </cfRule>
  </conditionalFormatting>
  <conditionalFormatting sqref="C4390">
    <cfRule type="expression" dxfId="1" priority="3541" stopIfTrue="1">
      <formula>MOD(ROW(),2)=1</formula>
    </cfRule>
    <cfRule type="expression" dxfId="0" priority="11467" stopIfTrue="1">
      <formula>MOD(ROW(),2)=1</formula>
    </cfRule>
  </conditionalFormatting>
  <conditionalFormatting sqref="A4391:B4391">
    <cfRule type="expression" dxfId="0" priority="43170" stopIfTrue="1">
      <formula>MOD(ROW(),2)=1</formula>
    </cfRule>
    <cfRule type="expression" dxfId="1" priority="35244" stopIfTrue="1">
      <formula>MOD(ROW(),2)=1</formula>
    </cfRule>
  </conditionalFormatting>
  <conditionalFormatting sqref="C4391">
    <cfRule type="expression" dxfId="1" priority="3540" stopIfTrue="1">
      <formula>MOD(ROW(),2)=1</formula>
    </cfRule>
    <cfRule type="expression" dxfId="0" priority="11466" stopIfTrue="1">
      <formula>MOD(ROW(),2)=1</formula>
    </cfRule>
  </conditionalFormatting>
  <conditionalFormatting sqref="A4392:B4392">
    <cfRule type="expression" dxfId="0" priority="43169" stopIfTrue="1">
      <formula>MOD(ROW(),2)=1</formula>
    </cfRule>
    <cfRule type="expression" dxfId="1" priority="35243" stopIfTrue="1">
      <formula>MOD(ROW(),2)=1</formula>
    </cfRule>
  </conditionalFormatting>
  <conditionalFormatting sqref="C4392">
    <cfRule type="expression" dxfId="1" priority="3539" stopIfTrue="1">
      <formula>MOD(ROW(),2)=1</formula>
    </cfRule>
    <cfRule type="expression" dxfId="0" priority="11465" stopIfTrue="1">
      <formula>MOD(ROW(),2)=1</formula>
    </cfRule>
  </conditionalFormatting>
  <conditionalFormatting sqref="A4393:B4393">
    <cfRule type="expression" dxfId="0" priority="43168" stopIfTrue="1">
      <formula>MOD(ROW(),2)=1</formula>
    </cfRule>
    <cfRule type="expression" dxfId="1" priority="35242" stopIfTrue="1">
      <formula>MOD(ROW(),2)=1</formula>
    </cfRule>
  </conditionalFormatting>
  <conditionalFormatting sqref="C4393">
    <cfRule type="expression" dxfId="1" priority="3538" stopIfTrue="1">
      <formula>MOD(ROW(),2)=1</formula>
    </cfRule>
    <cfRule type="expression" dxfId="0" priority="11464" stopIfTrue="1">
      <formula>MOD(ROW(),2)=1</formula>
    </cfRule>
  </conditionalFormatting>
  <conditionalFormatting sqref="A4394:B4394">
    <cfRule type="expression" dxfId="0" priority="43167" stopIfTrue="1">
      <formula>MOD(ROW(),2)=1</formula>
    </cfRule>
    <cfRule type="expression" dxfId="1" priority="35241" stopIfTrue="1">
      <formula>MOD(ROW(),2)=1</formula>
    </cfRule>
  </conditionalFormatting>
  <conditionalFormatting sqref="C4394">
    <cfRule type="expression" dxfId="1" priority="3537" stopIfTrue="1">
      <formula>MOD(ROW(),2)=1</formula>
    </cfRule>
    <cfRule type="expression" dxfId="0" priority="11463" stopIfTrue="1">
      <formula>MOD(ROW(),2)=1</formula>
    </cfRule>
  </conditionalFormatting>
  <conditionalFormatting sqref="A4395:B4395">
    <cfRule type="expression" dxfId="0" priority="43166" stopIfTrue="1">
      <formula>MOD(ROW(),2)=1</formula>
    </cfRule>
    <cfRule type="expression" dxfId="1" priority="35240" stopIfTrue="1">
      <formula>MOD(ROW(),2)=1</formula>
    </cfRule>
  </conditionalFormatting>
  <conditionalFormatting sqref="C4395">
    <cfRule type="expression" dxfId="1" priority="3536" stopIfTrue="1">
      <formula>MOD(ROW(),2)=1</formula>
    </cfRule>
    <cfRule type="expression" dxfId="0" priority="11462" stopIfTrue="1">
      <formula>MOD(ROW(),2)=1</formula>
    </cfRule>
  </conditionalFormatting>
  <conditionalFormatting sqref="A4396:B4396">
    <cfRule type="expression" dxfId="0" priority="43165" stopIfTrue="1">
      <formula>MOD(ROW(),2)=1</formula>
    </cfRule>
    <cfRule type="expression" dxfId="1" priority="35239" stopIfTrue="1">
      <formula>MOD(ROW(),2)=1</formula>
    </cfRule>
  </conditionalFormatting>
  <conditionalFormatting sqref="C4396">
    <cfRule type="expression" dxfId="1" priority="3535" stopIfTrue="1">
      <formula>MOD(ROW(),2)=1</formula>
    </cfRule>
    <cfRule type="expression" dxfId="0" priority="11461" stopIfTrue="1">
      <formula>MOD(ROW(),2)=1</formula>
    </cfRule>
  </conditionalFormatting>
  <conditionalFormatting sqref="A4397:B4397">
    <cfRule type="expression" dxfId="0" priority="43164" stopIfTrue="1">
      <formula>MOD(ROW(),2)=1</formula>
    </cfRule>
    <cfRule type="expression" dxfId="1" priority="35238" stopIfTrue="1">
      <formula>MOD(ROW(),2)=1</formula>
    </cfRule>
  </conditionalFormatting>
  <conditionalFormatting sqref="C4397">
    <cfRule type="expression" dxfId="1" priority="3534" stopIfTrue="1">
      <formula>MOD(ROW(),2)=1</formula>
    </cfRule>
    <cfRule type="expression" dxfId="0" priority="11460" stopIfTrue="1">
      <formula>MOD(ROW(),2)=1</formula>
    </cfRule>
  </conditionalFormatting>
  <conditionalFormatting sqref="A4398:B4398">
    <cfRule type="expression" dxfId="0" priority="43163" stopIfTrue="1">
      <formula>MOD(ROW(),2)=1</formula>
    </cfRule>
    <cfRule type="expression" dxfId="1" priority="35237" stopIfTrue="1">
      <formula>MOD(ROW(),2)=1</formula>
    </cfRule>
  </conditionalFormatting>
  <conditionalFormatting sqref="C4398">
    <cfRule type="expression" dxfId="1" priority="3533" stopIfTrue="1">
      <formula>MOD(ROW(),2)=1</formula>
    </cfRule>
    <cfRule type="expression" dxfId="0" priority="11459" stopIfTrue="1">
      <formula>MOD(ROW(),2)=1</formula>
    </cfRule>
  </conditionalFormatting>
  <conditionalFormatting sqref="A4399:B4399">
    <cfRule type="expression" dxfId="0" priority="43162" stopIfTrue="1">
      <formula>MOD(ROW(),2)=1</formula>
    </cfRule>
    <cfRule type="expression" dxfId="1" priority="35236" stopIfTrue="1">
      <formula>MOD(ROW(),2)=1</formula>
    </cfRule>
  </conditionalFormatting>
  <conditionalFormatting sqref="C4399">
    <cfRule type="expression" dxfId="1" priority="3532" stopIfTrue="1">
      <formula>MOD(ROW(),2)=1</formula>
    </cfRule>
    <cfRule type="expression" dxfId="0" priority="11458" stopIfTrue="1">
      <formula>MOD(ROW(),2)=1</formula>
    </cfRule>
  </conditionalFormatting>
  <conditionalFormatting sqref="A4400:B4400">
    <cfRule type="expression" dxfId="0" priority="43161" stopIfTrue="1">
      <formula>MOD(ROW(),2)=1</formula>
    </cfRule>
    <cfRule type="expression" dxfId="1" priority="35235" stopIfTrue="1">
      <formula>MOD(ROW(),2)=1</formula>
    </cfRule>
  </conditionalFormatting>
  <conditionalFormatting sqref="C4400">
    <cfRule type="expression" dxfId="1" priority="3531" stopIfTrue="1">
      <formula>MOD(ROW(),2)=1</formula>
    </cfRule>
    <cfRule type="expression" dxfId="0" priority="11457" stopIfTrue="1">
      <formula>MOD(ROW(),2)=1</formula>
    </cfRule>
  </conditionalFormatting>
  <conditionalFormatting sqref="A4401:B4401">
    <cfRule type="expression" dxfId="0" priority="43160" stopIfTrue="1">
      <formula>MOD(ROW(),2)=1</formula>
    </cfRule>
    <cfRule type="expression" dxfId="1" priority="35234" stopIfTrue="1">
      <formula>MOD(ROW(),2)=1</formula>
    </cfRule>
  </conditionalFormatting>
  <conditionalFormatting sqref="C4401">
    <cfRule type="expression" dxfId="1" priority="3530" stopIfTrue="1">
      <formula>MOD(ROW(),2)=1</formula>
    </cfRule>
    <cfRule type="expression" dxfId="0" priority="11456" stopIfTrue="1">
      <formula>MOD(ROW(),2)=1</formula>
    </cfRule>
  </conditionalFormatting>
  <conditionalFormatting sqref="A4402:B4402">
    <cfRule type="expression" dxfId="0" priority="43159" stopIfTrue="1">
      <formula>MOD(ROW(),2)=1</formula>
    </cfRule>
    <cfRule type="expression" dxfId="1" priority="35233" stopIfTrue="1">
      <formula>MOD(ROW(),2)=1</formula>
    </cfRule>
  </conditionalFormatting>
  <conditionalFormatting sqref="C4402">
    <cfRule type="expression" dxfId="1" priority="3529" stopIfTrue="1">
      <formula>MOD(ROW(),2)=1</formula>
    </cfRule>
    <cfRule type="expression" dxfId="0" priority="11455" stopIfTrue="1">
      <formula>MOD(ROW(),2)=1</formula>
    </cfRule>
  </conditionalFormatting>
  <conditionalFormatting sqref="A4403:B4403">
    <cfRule type="expression" dxfId="0" priority="43158" stopIfTrue="1">
      <formula>MOD(ROW(),2)=1</formula>
    </cfRule>
    <cfRule type="expression" dxfId="1" priority="35232" stopIfTrue="1">
      <formula>MOD(ROW(),2)=1</formula>
    </cfRule>
  </conditionalFormatting>
  <conditionalFormatting sqref="C4403">
    <cfRule type="expression" dxfId="1" priority="3528" stopIfTrue="1">
      <formula>MOD(ROW(),2)=1</formula>
    </cfRule>
    <cfRule type="expression" dxfId="0" priority="11454" stopIfTrue="1">
      <formula>MOD(ROW(),2)=1</formula>
    </cfRule>
  </conditionalFormatting>
  <conditionalFormatting sqref="A4404:B4404">
    <cfRule type="expression" dxfId="0" priority="43157" stopIfTrue="1">
      <formula>MOD(ROW(),2)=1</formula>
    </cfRule>
    <cfRule type="expression" dxfId="1" priority="35231" stopIfTrue="1">
      <formula>MOD(ROW(),2)=1</formula>
    </cfRule>
  </conditionalFormatting>
  <conditionalFormatting sqref="C4404">
    <cfRule type="expression" dxfId="1" priority="3527" stopIfTrue="1">
      <formula>MOD(ROW(),2)=1</formula>
    </cfRule>
    <cfRule type="expression" dxfId="0" priority="11453" stopIfTrue="1">
      <formula>MOD(ROW(),2)=1</formula>
    </cfRule>
  </conditionalFormatting>
  <conditionalFormatting sqref="A4405:B4405">
    <cfRule type="expression" dxfId="0" priority="43156" stopIfTrue="1">
      <formula>MOD(ROW(),2)=1</formula>
    </cfRule>
    <cfRule type="expression" dxfId="1" priority="35230" stopIfTrue="1">
      <formula>MOD(ROW(),2)=1</formula>
    </cfRule>
  </conditionalFormatting>
  <conditionalFormatting sqref="C4405">
    <cfRule type="expression" dxfId="1" priority="3526" stopIfTrue="1">
      <formula>MOD(ROW(),2)=1</formula>
    </cfRule>
    <cfRule type="expression" dxfId="0" priority="11452" stopIfTrue="1">
      <formula>MOD(ROW(),2)=1</formula>
    </cfRule>
  </conditionalFormatting>
  <conditionalFormatting sqref="A4406:B4406">
    <cfRule type="expression" dxfId="0" priority="43155" stopIfTrue="1">
      <formula>MOD(ROW(),2)=1</formula>
    </cfRule>
    <cfRule type="expression" dxfId="1" priority="35229" stopIfTrue="1">
      <formula>MOD(ROW(),2)=1</formula>
    </cfRule>
  </conditionalFormatting>
  <conditionalFormatting sqref="C4406">
    <cfRule type="expression" dxfId="1" priority="3525" stopIfTrue="1">
      <formula>MOD(ROW(),2)=1</formula>
    </cfRule>
    <cfRule type="expression" dxfId="0" priority="11451" stopIfTrue="1">
      <formula>MOD(ROW(),2)=1</formula>
    </cfRule>
  </conditionalFormatting>
  <conditionalFormatting sqref="A4407:B4407">
    <cfRule type="expression" dxfId="0" priority="43154" stopIfTrue="1">
      <formula>MOD(ROW(),2)=1</formula>
    </cfRule>
    <cfRule type="expression" dxfId="1" priority="35228" stopIfTrue="1">
      <formula>MOD(ROW(),2)=1</formula>
    </cfRule>
  </conditionalFormatting>
  <conditionalFormatting sqref="C4407">
    <cfRule type="expression" dxfId="1" priority="3524" stopIfTrue="1">
      <formula>MOD(ROW(),2)=1</formula>
    </cfRule>
    <cfRule type="expression" dxfId="0" priority="11450" stopIfTrue="1">
      <formula>MOD(ROW(),2)=1</formula>
    </cfRule>
  </conditionalFormatting>
  <conditionalFormatting sqref="A4408:B4408">
    <cfRule type="expression" dxfId="0" priority="43153" stopIfTrue="1">
      <formula>MOD(ROW(),2)=1</formula>
    </cfRule>
    <cfRule type="expression" dxfId="1" priority="35227" stopIfTrue="1">
      <formula>MOD(ROW(),2)=1</formula>
    </cfRule>
  </conditionalFormatting>
  <conditionalFormatting sqref="C4408">
    <cfRule type="expression" dxfId="1" priority="3523" stopIfTrue="1">
      <formula>MOD(ROW(),2)=1</formula>
    </cfRule>
    <cfRule type="expression" dxfId="0" priority="11449" stopIfTrue="1">
      <formula>MOD(ROW(),2)=1</formula>
    </cfRule>
  </conditionalFormatting>
  <conditionalFormatting sqref="A4409:B4409">
    <cfRule type="expression" dxfId="0" priority="43152" stopIfTrue="1">
      <formula>MOD(ROW(),2)=1</formula>
    </cfRule>
    <cfRule type="expression" dxfId="1" priority="35226" stopIfTrue="1">
      <formula>MOD(ROW(),2)=1</formula>
    </cfRule>
  </conditionalFormatting>
  <conditionalFormatting sqref="C4409">
    <cfRule type="expression" dxfId="1" priority="3522" stopIfTrue="1">
      <formula>MOD(ROW(),2)=1</formula>
    </cfRule>
    <cfRule type="expression" dxfId="0" priority="11448" stopIfTrue="1">
      <formula>MOD(ROW(),2)=1</formula>
    </cfRule>
  </conditionalFormatting>
  <conditionalFormatting sqref="A4410:B4410">
    <cfRule type="expression" dxfId="0" priority="43151" stopIfTrue="1">
      <formula>MOD(ROW(),2)=1</formula>
    </cfRule>
    <cfRule type="expression" dxfId="1" priority="35225" stopIfTrue="1">
      <formula>MOD(ROW(),2)=1</formula>
    </cfRule>
  </conditionalFormatting>
  <conditionalFormatting sqref="C4410">
    <cfRule type="expression" dxfId="1" priority="3521" stopIfTrue="1">
      <formula>MOD(ROW(),2)=1</formula>
    </cfRule>
    <cfRule type="expression" dxfId="0" priority="11447" stopIfTrue="1">
      <formula>MOD(ROW(),2)=1</formula>
    </cfRule>
  </conditionalFormatting>
  <conditionalFormatting sqref="A4411:B4411">
    <cfRule type="expression" dxfId="0" priority="43150" stopIfTrue="1">
      <formula>MOD(ROW(),2)=1</formula>
    </cfRule>
    <cfRule type="expression" dxfId="1" priority="35224" stopIfTrue="1">
      <formula>MOD(ROW(),2)=1</formula>
    </cfRule>
  </conditionalFormatting>
  <conditionalFormatting sqref="C4411">
    <cfRule type="expression" dxfId="1" priority="3520" stopIfTrue="1">
      <formula>MOD(ROW(),2)=1</formula>
    </cfRule>
    <cfRule type="expression" dxfId="0" priority="11446" stopIfTrue="1">
      <formula>MOD(ROW(),2)=1</formula>
    </cfRule>
  </conditionalFormatting>
  <conditionalFormatting sqref="A4412:B4412">
    <cfRule type="expression" dxfId="0" priority="43149" stopIfTrue="1">
      <formula>MOD(ROW(),2)=1</formula>
    </cfRule>
    <cfRule type="expression" dxfId="1" priority="35223" stopIfTrue="1">
      <formula>MOD(ROW(),2)=1</formula>
    </cfRule>
  </conditionalFormatting>
  <conditionalFormatting sqref="C4412">
    <cfRule type="expression" dxfId="1" priority="3519" stopIfTrue="1">
      <formula>MOD(ROW(),2)=1</formula>
    </cfRule>
    <cfRule type="expression" dxfId="0" priority="11445" stopIfTrue="1">
      <formula>MOD(ROW(),2)=1</formula>
    </cfRule>
  </conditionalFormatting>
  <conditionalFormatting sqref="A4413:B4413">
    <cfRule type="expression" dxfId="0" priority="43148" stopIfTrue="1">
      <formula>MOD(ROW(),2)=1</formula>
    </cfRule>
    <cfRule type="expression" dxfId="1" priority="35222" stopIfTrue="1">
      <formula>MOD(ROW(),2)=1</formula>
    </cfRule>
  </conditionalFormatting>
  <conditionalFormatting sqref="C4413">
    <cfRule type="expression" dxfId="1" priority="3518" stopIfTrue="1">
      <formula>MOD(ROW(),2)=1</formula>
    </cfRule>
    <cfRule type="expression" dxfId="0" priority="11444" stopIfTrue="1">
      <formula>MOD(ROW(),2)=1</formula>
    </cfRule>
  </conditionalFormatting>
  <conditionalFormatting sqref="A4414:B4414">
    <cfRule type="expression" dxfId="0" priority="43147" stopIfTrue="1">
      <formula>MOD(ROW(),2)=1</formula>
    </cfRule>
    <cfRule type="expression" dxfId="1" priority="35221" stopIfTrue="1">
      <formula>MOD(ROW(),2)=1</formula>
    </cfRule>
  </conditionalFormatting>
  <conditionalFormatting sqref="C4414">
    <cfRule type="expression" dxfId="1" priority="3517" stopIfTrue="1">
      <formula>MOD(ROW(),2)=1</formula>
    </cfRule>
    <cfRule type="expression" dxfId="0" priority="11443" stopIfTrue="1">
      <formula>MOD(ROW(),2)=1</formula>
    </cfRule>
  </conditionalFormatting>
  <conditionalFormatting sqref="A4415:B4415">
    <cfRule type="expression" dxfId="0" priority="43146" stopIfTrue="1">
      <formula>MOD(ROW(),2)=1</formula>
    </cfRule>
    <cfRule type="expression" dxfId="1" priority="35220" stopIfTrue="1">
      <formula>MOD(ROW(),2)=1</formula>
    </cfRule>
  </conditionalFormatting>
  <conditionalFormatting sqref="C4415">
    <cfRule type="expression" dxfId="1" priority="3516" stopIfTrue="1">
      <formula>MOD(ROW(),2)=1</formula>
    </cfRule>
    <cfRule type="expression" dxfId="0" priority="11442" stopIfTrue="1">
      <formula>MOD(ROW(),2)=1</formula>
    </cfRule>
  </conditionalFormatting>
  <conditionalFormatting sqref="A4416:B4416">
    <cfRule type="expression" dxfId="0" priority="43145" stopIfTrue="1">
      <formula>MOD(ROW(),2)=1</formula>
    </cfRule>
    <cfRule type="expression" dxfId="1" priority="35219" stopIfTrue="1">
      <formula>MOD(ROW(),2)=1</formula>
    </cfRule>
  </conditionalFormatting>
  <conditionalFormatting sqref="C4416">
    <cfRule type="expression" dxfId="1" priority="3515" stopIfTrue="1">
      <formula>MOD(ROW(),2)=1</formula>
    </cfRule>
    <cfRule type="expression" dxfId="0" priority="11441" stopIfTrue="1">
      <formula>MOD(ROW(),2)=1</formula>
    </cfRule>
  </conditionalFormatting>
  <conditionalFormatting sqref="A4417:B4417">
    <cfRule type="expression" dxfId="0" priority="43144" stopIfTrue="1">
      <formula>MOD(ROW(),2)=1</formula>
    </cfRule>
    <cfRule type="expression" dxfId="1" priority="35218" stopIfTrue="1">
      <formula>MOD(ROW(),2)=1</formula>
    </cfRule>
  </conditionalFormatting>
  <conditionalFormatting sqref="C4417">
    <cfRule type="expression" dxfId="1" priority="3514" stopIfTrue="1">
      <formula>MOD(ROW(),2)=1</formula>
    </cfRule>
    <cfRule type="expression" dxfId="0" priority="11440" stopIfTrue="1">
      <formula>MOD(ROW(),2)=1</formula>
    </cfRule>
  </conditionalFormatting>
  <conditionalFormatting sqref="A4418:B4418">
    <cfRule type="expression" dxfId="0" priority="43143" stopIfTrue="1">
      <formula>MOD(ROW(),2)=1</formula>
    </cfRule>
    <cfRule type="expression" dxfId="1" priority="35217" stopIfTrue="1">
      <formula>MOD(ROW(),2)=1</formula>
    </cfRule>
  </conditionalFormatting>
  <conditionalFormatting sqref="C4418">
    <cfRule type="expression" dxfId="1" priority="3513" stopIfTrue="1">
      <formula>MOD(ROW(),2)=1</formula>
    </cfRule>
    <cfRule type="expression" dxfId="0" priority="11439" stopIfTrue="1">
      <formula>MOD(ROW(),2)=1</formula>
    </cfRule>
  </conditionalFormatting>
  <conditionalFormatting sqref="A4419:B4419">
    <cfRule type="expression" dxfId="0" priority="43142" stopIfTrue="1">
      <formula>MOD(ROW(),2)=1</formula>
    </cfRule>
    <cfRule type="expression" dxfId="1" priority="35216" stopIfTrue="1">
      <formula>MOD(ROW(),2)=1</formula>
    </cfRule>
  </conditionalFormatting>
  <conditionalFormatting sqref="C4419">
    <cfRule type="expression" dxfId="1" priority="3512" stopIfTrue="1">
      <formula>MOD(ROW(),2)=1</formula>
    </cfRule>
    <cfRule type="expression" dxfId="0" priority="11438" stopIfTrue="1">
      <formula>MOD(ROW(),2)=1</formula>
    </cfRule>
  </conditionalFormatting>
  <conditionalFormatting sqref="A4420:B4420">
    <cfRule type="expression" dxfId="0" priority="43141" stopIfTrue="1">
      <formula>MOD(ROW(),2)=1</formula>
    </cfRule>
    <cfRule type="expression" dxfId="1" priority="35215" stopIfTrue="1">
      <formula>MOD(ROW(),2)=1</formula>
    </cfRule>
  </conditionalFormatting>
  <conditionalFormatting sqref="C4420">
    <cfRule type="expression" dxfId="1" priority="3511" stopIfTrue="1">
      <formula>MOD(ROW(),2)=1</formula>
    </cfRule>
    <cfRule type="expression" dxfId="0" priority="11437" stopIfTrue="1">
      <formula>MOD(ROW(),2)=1</formula>
    </cfRule>
  </conditionalFormatting>
  <conditionalFormatting sqref="A4421:B4421">
    <cfRule type="expression" dxfId="0" priority="43140" stopIfTrue="1">
      <formula>MOD(ROW(),2)=1</formula>
    </cfRule>
    <cfRule type="expression" dxfId="1" priority="35214" stopIfTrue="1">
      <formula>MOD(ROW(),2)=1</formula>
    </cfRule>
  </conditionalFormatting>
  <conditionalFormatting sqref="C4421">
    <cfRule type="expression" dxfId="1" priority="3510" stopIfTrue="1">
      <formula>MOD(ROW(),2)=1</formula>
    </cfRule>
    <cfRule type="expression" dxfId="0" priority="11436" stopIfTrue="1">
      <formula>MOD(ROW(),2)=1</formula>
    </cfRule>
  </conditionalFormatting>
  <conditionalFormatting sqref="A4422:B4422">
    <cfRule type="expression" dxfId="0" priority="43139" stopIfTrue="1">
      <formula>MOD(ROW(),2)=1</formula>
    </cfRule>
    <cfRule type="expression" dxfId="1" priority="35213" stopIfTrue="1">
      <formula>MOD(ROW(),2)=1</formula>
    </cfRule>
  </conditionalFormatting>
  <conditionalFormatting sqref="C4422">
    <cfRule type="expression" dxfId="1" priority="3509" stopIfTrue="1">
      <formula>MOD(ROW(),2)=1</formula>
    </cfRule>
    <cfRule type="expression" dxfId="0" priority="11435" stopIfTrue="1">
      <formula>MOD(ROW(),2)=1</formula>
    </cfRule>
  </conditionalFormatting>
  <conditionalFormatting sqref="A4423:B4423">
    <cfRule type="expression" dxfId="0" priority="43138" stopIfTrue="1">
      <formula>MOD(ROW(),2)=1</formula>
    </cfRule>
    <cfRule type="expression" dxfId="1" priority="35212" stopIfTrue="1">
      <formula>MOD(ROW(),2)=1</formula>
    </cfRule>
  </conditionalFormatting>
  <conditionalFormatting sqref="C4423">
    <cfRule type="expression" dxfId="1" priority="3508" stopIfTrue="1">
      <formula>MOD(ROW(),2)=1</formula>
    </cfRule>
    <cfRule type="expression" dxfId="0" priority="11434" stopIfTrue="1">
      <formula>MOD(ROW(),2)=1</formula>
    </cfRule>
  </conditionalFormatting>
  <conditionalFormatting sqref="A4424:B4424">
    <cfRule type="expression" dxfId="0" priority="43137" stopIfTrue="1">
      <formula>MOD(ROW(),2)=1</formula>
    </cfRule>
    <cfRule type="expression" dxfId="1" priority="35211" stopIfTrue="1">
      <formula>MOD(ROW(),2)=1</formula>
    </cfRule>
  </conditionalFormatting>
  <conditionalFormatting sqref="C4424">
    <cfRule type="expression" dxfId="1" priority="3507" stopIfTrue="1">
      <formula>MOD(ROW(),2)=1</formula>
    </cfRule>
    <cfRule type="expression" dxfId="0" priority="11433" stopIfTrue="1">
      <formula>MOD(ROW(),2)=1</formula>
    </cfRule>
  </conditionalFormatting>
  <conditionalFormatting sqref="A4425:B4425">
    <cfRule type="expression" dxfId="0" priority="43136" stopIfTrue="1">
      <formula>MOD(ROW(),2)=1</formula>
    </cfRule>
    <cfRule type="expression" dxfId="1" priority="35210" stopIfTrue="1">
      <formula>MOD(ROW(),2)=1</formula>
    </cfRule>
  </conditionalFormatting>
  <conditionalFormatting sqref="C4425">
    <cfRule type="expression" dxfId="1" priority="3506" stopIfTrue="1">
      <formula>MOD(ROW(),2)=1</formula>
    </cfRule>
    <cfRule type="expression" dxfId="0" priority="11432" stopIfTrue="1">
      <formula>MOD(ROW(),2)=1</formula>
    </cfRule>
  </conditionalFormatting>
  <conditionalFormatting sqref="A4426:B4426">
    <cfRule type="expression" dxfId="0" priority="43135" stopIfTrue="1">
      <formula>MOD(ROW(),2)=1</formula>
    </cfRule>
    <cfRule type="expression" dxfId="1" priority="35209" stopIfTrue="1">
      <formula>MOD(ROW(),2)=1</formula>
    </cfRule>
  </conditionalFormatting>
  <conditionalFormatting sqref="C4426">
    <cfRule type="expression" dxfId="1" priority="3505" stopIfTrue="1">
      <formula>MOD(ROW(),2)=1</formula>
    </cfRule>
    <cfRule type="expression" dxfId="0" priority="11431" stopIfTrue="1">
      <formula>MOD(ROW(),2)=1</formula>
    </cfRule>
  </conditionalFormatting>
  <conditionalFormatting sqref="A4427:B4427">
    <cfRule type="expression" dxfId="0" priority="43134" stopIfTrue="1">
      <formula>MOD(ROW(),2)=1</formula>
    </cfRule>
    <cfRule type="expression" dxfId="1" priority="35208" stopIfTrue="1">
      <formula>MOD(ROW(),2)=1</formula>
    </cfRule>
  </conditionalFormatting>
  <conditionalFormatting sqref="C4427">
    <cfRule type="expression" dxfId="1" priority="3504" stopIfTrue="1">
      <formula>MOD(ROW(),2)=1</formula>
    </cfRule>
    <cfRule type="expression" dxfId="0" priority="11430" stopIfTrue="1">
      <formula>MOD(ROW(),2)=1</formula>
    </cfRule>
  </conditionalFormatting>
  <conditionalFormatting sqref="A4428:B4428">
    <cfRule type="expression" dxfId="0" priority="43133" stopIfTrue="1">
      <formula>MOD(ROW(),2)=1</formula>
    </cfRule>
    <cfRule type="expression" dxfId="1" priority="35207" stopIfTrue="1">
      <formula>MOD(ROW(),2)=1</formula>
    </cfRule>
  </conditionalFormatting>
  <conditionalFormatting sqref="C4428">
    <cfRule type="expression" dxfId="1" priority="3503" stopIfTrue="1">
      <formula>MOD(ROW(),2)=1</formula>
    </cfRule>
    <cfRule type="expression" dxfId="0" priority="11429" stopIfTrue="1">
      <formula>MOD(ROW(),2)=1</formula>
    </cfRule>
  </conditionalFormatting>
  <conditionalFormatting sqref="A4429:B4429">
    <cfRule type="expression" dxfId="0" priority="43132" stopIfTrue="1">
      <formula>MOD(ROW(),2)=1</formula>
    </cfRule>
    <cfRule type="expression" dxfId="1" priority="35206" stopIfTrue="1">
      <formula>MOD(ROW(),2)=1</formula>
    </cfRule>
  </conditionalFormatting>
  <conditionalFormatting sqref="C4429">
    <cfRule type="expression" dxfId="1" priority="3502" stopIfTrue="1">
      <formula>MOD(ROW(),2)=1</formula>
    </cfRule>
    <cfRule type="expression" dxfId="0" priority="11428" stopIfTrue="1">
      <formula>MOD(ROW(),2)=1</formula>
    </cfRule>
  </conditionalFormatting>
  <conditionalFormatting sqref="A4430:B4430">
    <cfRule type="expression" dxfId="0" priority="43131" stopIfTrue="1">
      <formula>MOD(ROW(),2)=1</formula>
    </cfRule>
    <cfRule type="expression" dxfId="1" priority="35205" stopIfTrue="1">
      <formula>MOD(ROW(),2)=1</formula>
    </cfRule>
  </conditionalFormatting>
  <conditionalFormatting sqref="C4430">
    <cfRule type="expression" dxfId="1" priority="3501" stopIfTrue="1">
      <formula>MOD(ROW(),2)=1</formula>
    </cfRule>
    <cfRule type="expression" dxfId="0" priority="11427" stopIfTrue="1">
      <formula>MOD(ROW(),2)=1</formula>
    </cfRule>
  </conditionalFormatting>
  <conditionalFormatting sqref="A4431:B4431">
    <cfRule type="expression" dxfId="0" priority="43130" stopIfTrue="1">
      <formula>MOD(ROW(),2)=1</formula>
    </cfRule>
    <cfRule type="expression" dxfId="1" priority="35204" stopIfTrue="1">
      <formula>MOD(ROW(),2)=1</formula>
    </cfRule>
  </conditionalFormatting>
  <conditionalFormatting sqref="C4431">
    <cfRule type="expression" dxfId="1" priority="3500" stopIfTrue="1">
      <formula>MOD(ROW(),2)=1</formula>
    </cfRule>
    <cfRule type="expression" dxfId="0" priority="11426" stopIfTrue="1">
      <formula>MOD(ROW(),2)=1</formula>
    </cfRule>
  </conditionalFormatting>
  <conditionalFormatting sqref="A4432:B4432">
    <cfRule type="expression" dxfId="0" priority="43129" stopIfTrue="1">
      <formula>MOD(ROW(),2)=1</formula>
    </cfRule>
    <cfRule type="expression" dxfId="1" priority="35203" stopIfTrue="1">
      <formula>MOD(ROW(),2)=1</formula>
    </cfRule>
  </conditionalFormatting>
  <conditionalFormatting sqref="C4432">
    <cfRule type="expression" dxfId="1" priority="3499" stopIfTrue="1">
      <formula>MOD(ROW(),2)=1</formula>
    </cfRule>
    <cfRule type="expression" dxfId="0" priority="11425" stopIfTrue="1">
      <formula>MOD(ROW(),2)=1</formula>
    </cfRule>
  </conditionalFormatting>
  <conditionalFormatting sqref="A4433:B4433">
    <cfRule type="expression" dxfId="0" priority="43128" stopIfTrue="1">
      <formula>MOD(ROW(),2)=1</formula>
    </cfRule>
    <cfRule type="expression" dxfId="1" priority="35202" stopIfTrue="1">
      <formula>MOD(ROW(),2)=1</formula>
    </cfRule>
  </conditionalFormatting>
  <conditionalFormatting sqref="C4433">
    <cfRule type="expression" dxfId="1" priority="3498" stopIfTrue="1">
      <formula>MOD(ROW(),2)=1</formula>
    </cfRule>
    <cfRule type="expression" dxfId="0" priority="11424" stopIfTrue="1">
      <formula>MOD(ROW(),2)=1</formula>
    </cfRule>
  </conditionalFormatting>
  <conditionalFormatting sqref="A4434:B4434">
    <cfRule type="expression" dxfId="0" priority="43127" stopIfTrue="1">
      <formula>MOD(ROW(),2)=1</formula>
    </cfRule>
    <cfRule type="expression" dxfId="1" priority="35201" stopIfTrue="1">
      <formula>MOD(ROW(),2)=1</formula>
    </cfRule>
  </conditionalFormatting>
  <conditionalFormatting sqref="C4434">
    <cfRule type="expression" dxfId="1" priority="3497" stopIfTrue="1">
      <formula>MOD(ROW(),2)=1</formula>
    </cfRule>
    <cfRule type="expression" dxfId="0" priority="11423" stopIfTrue="1">
      <formula>MOD(ROW(),2)=1</formula>
    </cfRule>
  </conditionalFormatting>
  <conditionalFormatting sqref="A4435:B4435">
    <cfRule type="expression" dxfId="0" priority="43126" stopIfTrue="1">
      <formula>MOD(ROW(),2)=1</formula>
    </cfRule>
    <cfRule type="expression" dxfId="1" priority="35200" stopIfTrue="1">
      <formula>MOD(ROW(),2)=1</formula>
    </cfRule>
  </conditionalFormatting>
  <conditionalFormatting sqref="C4435">
    <cfRule type="expression" dxfId="1" priority="3496" stopIfTrue="1">
      <formula>MOD(ROW(),2)=1</formula>
    </cfRule>
    <cfRule type="expression" dxfId="0" priority="11422" stopIfTrue="1">
      <formula>MOD(ROW(),2)=1</formula>
    </cfRule>
  </conditionalFormatting>
  <conditionalFormatting sqref="A4436:B4436">
    <cfRule type="expression" dxfId="0" priority="43125" stopIfTrue="1">
      <formula>MOD(ROW(),2)=1</formula>
    </cfRule>
    <cfRule type="expression" dxfId="1" priority="35199" stopIfTrue="1">
      <formula>MOD(ROW(),2)=1</formula>
    </cfRule>
  </conditionalFormatting>
  <conditionalFormatting sqref="C4436">
    <cfRule type="expression" dxfId="1" priority="3495" stopIfTrue="1">
      <formula>MOD(ROW(),2)=1</formula>
    </cfRule>
    <cfRule type="expression" dxfId="0" priority="11421" stopIfTrue="1">
      <formula>MOD(ROW(),2)=1</formula>
    </cfRule>
  </conditionalFormatting>
  <conditionalFormatting sqref="A4437:B4437">
    <cfRule type="expression" dxfId="0" priority="43124" stopIfTrue="1">
      <formula>MOD(ROW(),2)=1</formula>
    </cfRule>
    <cfRule type="expression" dxfId="1" priority="35198" stopIfTrue="1">
      <formula>MOD(ROW(),2)=1</formula>
    </cfRule>
  </conditionalFormatting>
  <conditionalFormatting sqref="C4437">
    <cfRule type="expression" dxfId="1" priority="3494" stopIfTrue="1">
      <formula>MOD(ROW(),2)=1</formula>
    </cfRule>
    <cfRule type="expression" dxfId="0" priority="11420" stopIfTrue="1">
      <formula>MOD(ROW(),2)=1</formula>
    </cfRule>
  </conditionalFormatting>
  <conditionalFormatting sqref="A4438:B4438">
    <cfRule type="expression" dxfId="0" priority="43123" stopIfTrue="1">
      <formula>MOD(ROW(),2)=1</formula>
    </cfRule>
    <cfRule type="expression" dxfId="1" priority="35197" stopIfTrue="1">
      <formula>MOD(ROW(),2)=1</formula>
    </cfRule>
  </conditionalFormatting>
  <conditionalFormatting sqref="C4438">
    <cfRule type="expression" dxfId="1" priority="3493" stopIfTrue="1">
      <formula>MOD(ROW(),2)=1</formula>
    </cfRule>
    <cfRule type="expression" dxfId="0" priority="11419" stopIfTrue="1">
      <formula>MOD(ROW(),2)=1</formula>
    </cfRule>
  </conditionalFormatting>
  <conditionalFormatting sqref="A4439:B4439">
    <cfRule type="expression" dxfId="0" priority="43122" stopIfTrue="1">
      <formula>MOD(ROW(),2)=1</formula>
    </cfRule>
    <cfRule type="expression" dxfId="1" priority="35196" stopIfTrue="1">
      <formula>MOD(ROW(),2)=1</formula>
    </cfRule>
  </conditionalFormatting>
  <conditionalFormatting sqref="C4439">
    <cfRule type="expression" dxfId="1" priority="3492" stopIfTrue="1">
      <formula>MOD(ROW(),2)=1</formula>
    </cfRule>
    <cfRule type="expression" dxfId="0" priority="11418" stopIfTrue="1">
      <formula>MOD(ROW(),2)=1</formula>
    </cfRule>
  </conditionalFormatting>
  <conditionalFormatting sqref="A4440:B4440">
    <cfRule type="expression" dxfId="0" priority="43121" stopIfTrue="1">
      <formula>MOD(ROW(),2)=1</formula>
    </cfRule>
    <cfRule type="expression" dxfId="1" priority="35195" stopIfTrue="1">
      <formula>MOD(ROW(),2)=1</formula>
    </cfRule>
  </conditionalFormatting>
  <conditionalFormatting sqref="C4440">
    <cfRule type="expression" dxfId="1" priority="3491" stopIfTrue="1">
      <formula>MOD(ROW(),2)=1</formula>
    </cfRule>
    <cfRule type="expression" dxfId="0" priority="11417" stopIfTrue="1">
      <formula>MOD(ROW(),2)=1</formula>
    </cfRule>
  </conditionalFormatting>
  <conditionalFormatting sqref="A4441:B4441">
    <cfRule type="expression" dxfId="0" priority="43120" stopIfTrue="1">
      <formula>MOD(ROW(),2)=1</formula>
    </cfRule>
    <cfRule type="expression" dxfId="1" priority="35194" stopIfTrue="1">
      <formula>MOD(ROW(),2)=1</formula>
    </cfRule>
  </conditionalFormatting>
  <conditionalFormatting sqref="C4441">
    <cfRule type="expression" dxfId="1" priority="3490" stopIfTrue="1">
      <formula>MOD(ROW(),2)=1</formula>
    </cfRule>
    <cfRule type="expression" dxfId="0" priority="11416" stopIfTrue="1">
      <formula>MOD(ROW(),2)=1</formula>
    </cfRule>
  </conditionalFormatting>
  <conditionalFormatting sqref="A4442:B4442">
    <cfRule type="expression" dxfId="0" priority="43119" stopIfTrue="1">
      <formula>MOD(ROW(),2)=1</formula>
    </cfRule>
    <cfRule type="expression" dxfId="1" priority="35193" stopIfTrue="1">
      <formula>MOD(ROW(),2)=1</formula>
    </cfRule>
  </conditionalFormatting>
  <conditionalFormatting sqref="C4442">
    <cfRule type="expression" dxfId="1" priority="3489" stopIfTrue="1">
      <formula>MOD(ROW(),2)=1</formula>
    </cfRule>
    <cfRule type="expression" dxfId="0" priority="11415" stopIfTrue="1">
      <formula>MOD(ROW(),2)=1</formula>
    </cfRule>
  </conditionalFormatting>
  <conditionalFormatting sqref="A4443:B4443">
    <cfRule type="expression" dxfId="0" priority="43118" stopIfTrue="1">
      <formula>MOD(ROW(),2)=1</formula>
    </cfRule>
    <cfRule type="expression" dxfId="1" priority="35192" stopIfTrue="1">
      <formula>MOD(ROW(),2)=1</formula>
    </cfRule>
  </conditionalFormatting>
  <conditionalFormatting sqref="C4443">
    <cfRule type="expression" dxfId="1" priority="3488" stopIfTrue="1">
      <formula>MOD(ROW(),2)=1</formula>
    </cfRule>
    <cfRule type="expression" dxfId="0" priority="11414" stopIfTrue="1">
      <formula>MOD(ROW(),2)=1</formula>
    </cfRule>
  </conditionalFormatting>
  <conditionalFormatting sqref="A4444:B4444">
    <cfRule type="expression" dxfId="0" priority="43117" stopIfTrue="1">
      <formula>MOD(ROW(),2)=1</formula>
    </cfRule>
    <cfRule type="expression" dxfId="1" priority="35191" stopIfTrue="1">
      <formula>MOD(ROW(),2)=1</formula>
    </cfRule>
  </conditionalFormatting>
  <conditionalFormatting sqref="C4444">
    <cfRule type="expression" dxfId="1" priority="3487" stopIfTrue="1">
      <formula>MOD(ROW(),2)=1</formula>
    </cfRule>
    <cfRule type="expression" dxfId="0" priority="11413" stopIfTrue="1">
      <formula>MOD(ROW(),2)=1</formula>
    </cfRule>
  </conditionalFormatting>
  <conditionalFormatting sqref="A4445:B4445">
    <cfRule type="expression" dxfId="0" priority="43116" stopIfTrue="1">
      <formula>MOD(ROW(),2)=1</formula>
    </cfRule>
    <cfRule type="expression" dxfId="1" priority="35190" stopIfTrue="1">
      <formula>MOD(ROW(),2)=1</formula>
    </cfRule>
  </conditionalFormatting>
  <conditionalFormatting sqref="C4445">
    <cfRule type="expression" dxfId="1" priority="3486" stopIfTrue="1">
      <formula>MOD(ROW(),2)=1</formula>
    </cfRule>
    <cfRule type="expression" dxfId="0" priority="11412" stopIfTrue="1">
      <formula>MOD(ROW(),2)=1</formula>
    </cfRule>
  </conditionalFormatting>
  <conditionalFormatting sqref="A4446:B4446">
    <cfRule type="expression" dxfId="0" priority="43115" stopIfTrue="1">
      <formula>MOD(ROW(),2)=1</formula>
    </cfRule>
    <cfRule type="expression" dxfId="1" priority="35189" stopIfTrue="1">
      <formula>MOD(ROW(),2)=1</formula>
    </cfRule>
  </conditionalFormatting>
  <conditionalFormatting sqref="C4446">
    <cfRule type="expression" dxfId="1" priority="3485" stopIfTrue="1">
      <formula>MOD(ROW(),2)=1</formula>
    </cfRule>
    <cfRule type="expression" dxfId="0" priority="11411" stopIfTrue="1">
      <formula>MOD(ROW(),2)=1</formula>
    </cfRule>
  </conditionalFormatting>
  <conditionalFormatting sqref="A4447:B4447">
    <cfRule type="expression" dxfId="0" priority="43114" stopIfTrue="1">
      <formula>MOD(ROW(),2)=1</formula>
    </cfRule>
    <cfRule type="expression" dxfId="1" priority="35188" stopIfTrue="1">
      <formula>MOD(ROW(),2)=1</formula>
    </cfRule>
  </conditionalFormatting>
  <conditionalFormatting sqref="C4447">
    <cfRule type="expression" dxfId="1" priority="3484" stopIfTrue="1">
      <formula>MOD(ROW(),2)=1</formula>
    </cfRule>
    <cfRule type="expression" dxfId="0" priority="11410" stopIfTrue="1">
      <formula>MOD(ROW(),2)=1</formula>
    </cfRule>
  </conditionalFormatting>
  <conditionalFormatting sqref="A4448:B4448">
    <cfRule type="expression" dxfId="0" priority="43113" stopIfTrue="1">
      <formula>MOD(ROW(),2)=1</formula>
    </cfRule>
    <cfRule type="expression" dxfId="1" priority="35187" stopIfTrue="1">
      <formula>MOD(ROW(),2)=1</formula>
    </cfRule>
  </conditionalFormatting>
  <conditionalFormatting sqref="C4448">
    <cfRule type="expression" dxfId="1" priority="3483" stopIfTrue="1">
      <formula>MOD(ROW(),2)=1</formula>
    </cfRule>
    <cfRule type="expression" dxfId="0" priority="11409" stopIfTrue="1">
      <formula>MOD(ROW(),2)=1</formula>
    </cfRule>
  </conditionalFormatting>
  <conditionalFormatting sqref="A4449:B4449">
    <cfRule type="expression" dxfId="0" priority="43112" stopIfTrue="1">
      <formula>MOD(ROW(),2)=1</formula>
    </cfRule>
    <cfRule type="expression" dxfId="1" priority="35186" stopIfTrue="1">
      <formula>MOD(ROW(),2)=1</formula>
    </cfRule>
  </conditionalFormatting>
  <conditionalFormatting sqref="C4449">
    <cfRule type="expression" dxfId="1" priority="3482" stopIfTrue="1">
      <formula>MOD(ROW(),2)=1</formula>
    </cfRule>
    <cfRule type="expression" dxfId="0" priority="11408" stopIfTrue="1">
      <formula>MOD(ROW(),2)=1</formula>
    </cfRule>
  </conditionalFormatting>
  <conditionalFormatting sqref="A4450:B4450">
    <cfRule type="expression" dxfId="0" priority="43111" stopIfTrue="1">
      <formula>MOD(ROW(),2)=1</formula>
    </cfRule>
    <cfRule type="expression" dxfId="1" priority="35185" stopIfTrue="1">
      <formula>MOD(ROW(),2)=1</formula>
    </cfRule>
  </conditionalFormatting>
  <conditionalFormatting sqref="C4450">
    <cfRule type="expression" dxfId="1" priority="3481" stopIfTrue="1">
      <formula>MOD(ROW(),2)=1</formula>
    </cfRule>
    <cfRule type="expression" dxfId="0" priority="11407" stopIfTrue="1">
      <formula>MOD(ROW(),2)=1</formula>
    </cfRule>
  </conditionalFormatting>
  <conditionalFormatting sqref="A4451:B4451">
    <cfRule type="expression" dxfId="0" priority="43110" stopIfTrue="1">
      <formula>MOD(ROW(),2)=1</formula>
    </cfRule>
    <cfRule type="expression" dxfId="1" priority="35184" stopIfTrue="1">
      <formula>MOD(ROW(),2)=1</formula>
    </cfRule>
  </conditionalFormatting>
  <conditionalFormatting sqref="C4451">
    <cfRule type="expression" dxfId="1" priority="3480" stopIfTrue="1">
      <formula>MOD(ROW(),2)=1</formula>
    </cfRule>
    <cfRule type="expression" dxfId="0" priority="11406" stopIfTrue="1">
      <formula>MOD(ROW(),2)=1</formula>
    </cfRule>
  </conditionalFormatting>
  <conditionalFormatting sqref="A4452:B4452">
    <cfRule type="expression" dxfId="0" priority="43109" stopIfTrue="1">
      <formula>MOD(ROW(),2)=1</formula>
    </cfRule>
    <cfRule type="expression" dxfId="1" priority="35183" stopIfTrue="1">
      <formula>MOD(ROW(),2)=1</formula>
    </cfRule>
  </conditionalFormatting>
  <conditionalFormatting sqref="C4452">
    <cfRule type="expression" dxfId="1" priority="3479" stopIfTrue="1">
      <formula>MOD(ROW(),2)=1</formula>
    </cfRule>
    <cfRule type="expression" dxfId="0" priority="11405" stopIfTrue="1">
      <formula>MOD(ROW(),2)=1</formula>
    </cfRule>
  </conditionalFormatting>
  <conditionalFormatting sqref="A4453:B4453">
    <cfRule type="expression" dxfId="0" priority="43108" stopIfTrue="1">
      <formula>MOD(ROW(),2)=1</formula>
    </cfRule>
    <cfRule type="expression" dxfId="1" priority="35182" stopIfTrue="1">
      <formula>MOD(ROW(),2)=1</formula>
    </cfRule>
  </conditionalFormatting>
  <conditionalFormatting sqref="C4453">
    <cfRule type="expression" dxfId="1" priority="3478" stopIfTrue="1">
      <formula>MOD(ROW(),2)=1</formula>
    </cfRule>
    <cfRule type="expression" dxfId="0" priority="11404" stopIfTrue="1">
      <formula>MOD(ROW(),2)=1</formula>
    </cfRule>
  </conditionalFormatting>
  <conditionalFormatting sqref="A4454:B4454">
    <cfRule type="expression" dxfId="0" priority="43107" stopIfTrue="1">
      <formula>MOD(ROW(),2)=1</formula>
    </cfRule>
    <cfRule type="expression" dxfId="1" priority="35181" stopIfTrue="1">
      <formula>MOD(ROW(),2)=1</formula>
    </cfRule>
  </conditionalFormatting>
  <conditionalFormatting sqref="C4454">
    <cfRule type="expression" dxfId="1" priority="3477" stopIfTrue="1">
      <formula>MOD(ROW(),2)=1</formula>
    </cfRule>
    <cfRule type="expression" dxfId="0" priority="11403" stopIfTrue="1">
      <formula>MOD(ROW(),2)=1</formula>
    </cfRule>
  </conditionalFormatting>
  <conditionalFormatting sqref="A4455:B4455">
    <cfRule type="expression" dxfId="0" priority="43106" stopIfTrue="1">
      <formula>MOD(ROW(),2)=1</formula>
    </cfRule>
    <cfRule type="expression" dxfId="1" priority="35180" stopIfTrue="1">
      <formula>MOD(ROW(),2)=1</formula>
    </cfRule>
  </conditionalFormatting>
  <conditionalFormatting sqref="C4455">
    <cfRule type="expression" dxfId="1" priority="3476" stopIfTrue="1">
      <formula>MOD(ROW(),2)=1</formula>
    </cfRule>
    <cfRule type="expression" dxfId="0" priority="11402" stopIfTrue="1">
      <formula>MOD(ROW(),2)=1</formula>
    </cfRule>
  </conditionalFormatting>
  <conditionalFormatting sqref="A4456:B4456">
    <cfRule type="expression" dxfId="0" priority="43105" stopIfTrue="1">
      <formula>MOD(ROW(),2)=1</formula>
    </cfRule>
    <cfRule type="expression" dxfId="1" priority="35179" stopIfTrue="1">
      <formula>MOD(ROW(),2)=1</formula>
    </cfRule>
  </conditionalFormatting>
  <conditionalFormatting sqref="C4456">
    <cfRule type="expression" dxfId="1" priority="3475" stopIfTrue="1">
      <formula>MOD(ROW(),2)=1</formula>
    </cfRule>
    <cfRule type="expression" dxfId="0" priority="11401" stopIfTrue="1">
      <formula>MOD(ROW(),2)=1</formula>
    </cfRule>
  </conditionalFormatting>
  <conditionalFormatting sqref="A4457:B4457">
    <cfRule type="expression" dxfId="0" priority="43104" stopIfTrue="1">
      <formula>MOD(ROW(),2)=1</formula>
    </cfRule>
    <cfRule type="expression" dxfId="1" priority="35178" stopIfTrue="1">
      <formula>MOD(ROW(),2)=1</formula>
    </cfRule>
  </conditionalFormatting>
  <conditionalFormatting sqref="C4457">
    <cfRule type="expression" dxfId="1" priority="3474" stopIfTrue="1">
      <formula>MOD(ROW(),2)=1</formula>
    </cfRule>
    <cfRule type="expression" dxfId="0" priority="11400" stopIfTrue="1">
      <formula>MOD(ROW(),2)=1</formula>
    </cfRule>
  </conditionalFormatting>
  <conditionalFormatting sqref="A4458:B4458">
    <cfRule type="expression" dxfId="0" priority="43103" stopIfTrue="1">
      <formula>MOD(ROW(),2)=1</formula>
    </cfRule>
    <cfRule type="expression" dxfId="1" priority="35177" stopIfTrue="1">
      <formula>MOD(ROW(),2)=1</formula>
    </cfRule>
  </conditionalFormatting>
  <conditionalFormatting sqref="C4458">
    <cfRule type="expression" dxfId="1" priority="3473" stopIfTrue="1">
      <formula>MOD(ROW(),2)=1</formula>
    </cfRule>
    <cfRule type="expression" dxfId="0" priority="11399" stopIfTrue="1">
      <formula>MOD(ROW(),2)=1</formula>
    </cfRule>
  </conditionalFormatting>
  <conditionalFormatting sqref="A4459:B4459">
    <cfRule type="expression" dxfId="0" priority="43102" stopIfTrue="1">
      <formula>MOD(ROW(),2)=1</formula>
    </cfRule>
    <cfRule type="expression" dxfId="1" priority="35176" stopIfTrue="1">
      <formula>MOD(ROW(),2)=1</formula>
    </cfRule>
  </conditionalFormatting>
  <conditionalFormatting sqref="C4459">
    <cfRule type="expression" dxfId="1" priority="3472" stopIfTrue="1">
      <formula>MOD(ROW(),2)=1</formula>
    </cfRule>
    <cfRule type="expression" dxfId="0" priority="11398" stopIfTrue="1">
      <formula>MOD(ROW(),2)=1</formula>
    </cfRule>
  </conditionalFormatting>
  <conditionalFormatting sqref="A4460:B4460">
    <cfRule type="expression" dxfId="0" priority="43101" stopIfTrue="1">
      <formula>MOD(ROW(),2)=1</formula>
    </cfRule>
    <cfRule type="expression" dxfId="1" priority="35175" stopIfTrue="1">
      <formula>MOD(ROW(),2)=1</formula>
    </cfRule>
  </conditionalFormatting>
  <conditionalFormatting sqref="C4460">
    <cfRule type="expression" dxfId="1" priority="3471" stopIfTrue="1">
      <formula>MOD(ROW(),2)=1</formula>
    </cfRule>
    <cfRule type="expression" dxfId="0" priority="11397" stopIfTrue="1">
      <formula>MOD(ROW(),2)=1</formula>
    </cfRule>
  </conditionalFormatting>
  <conditionalFormatting sqref="A4461:B4461">
    <cfRule type="expression" dxfId="0" priority="43100" stopIfTrue="1">
      <formula>MOD(ROW(),2)=1</formula>
    </cfRule>
    <cfRule type="expression" dxfId="1" priority="35174" stopIfTrue="1">
      <formula>MOD(ROW(),2)=1</formula>
    </cfRule>
  </conditionalFormatting>
  <conditionalFormatting sqref="C4461">
    <cfRule type="expression" dxfId="1" priority="3470" stopIfTrue="1">
      <formula>MOD(ROW(),2)=1</formula>
    </cfRule>
    <cfRule type="expression" dxfId="0" priority="11396" stopIfTrue="1">
      <formula>MOD(ROW(),2)=1</formula>
    </cfRule>
  </conditionalFormatting>
  <conditionalFormatting sqref="A4462:B4462">
    <cfRule type="expression" dxfId="0" priority="43099" stopIfTrue="1">
      <formula>MOD(ROW(),2)=1</formula>
    </cfRule>
    <cfRule type="expression" dxfId="1" priority="35173" stopIfTrue="1">
      <formula>MOD(ROW(),2)=1</formula>
    </cfRule>
  </conditionalFormatting>
  <conditionalFormatting sqref="C4462">
    <cfRule type="expression" dxfId="1" priority="3469" stopIfTrue="1">
      <formula>MOD(ROW(),2)=1</formula>
    </cfRule>
    <cfRule type="expression" dxfId="0" priority="11395" stopIfTrue="1">
      <formula>MOD(ROW(),2)=1</formula>
    </cfRule>
  </conditionalFormatting>
  <conditionalFormatting sqref="A4463:B4463">
    <cfRule type="expression" dxfId="0" priority="43098" stopIfTrue="1">
      <formula>MOD(ROW(),2)=1</formula>
    </cfRule>
    <cfRule type="expression" dxfId="1" priority="35172" stopIfTrue="1">
      <formula>MOD(ROW(),2)=1</formula>
    </cfRule>
  </conditionalFormatting>
  <conditionalFormatting sqref="C4463">
    <cfRule type="expression" dxfId="1" priority="3468" stopIfTrue="1">
      <formula>MOD(ROW(),2)=1</formula>
    </cfRule>
    <cfRule type="expression" dxfId="0" priority="11394" stopIfTrue="1">
      <formula>MOD(ROW(),2)=1</formula>
    </cfRule>
  </conditionalFormatting>
  <conditionalFormatting sqref="A4464:B4464">
    <cfRule type="expression" dxfId="0" priority="43097" stopIfTrue="1">
      <formula>MOD(ROW(),2)=1</formula>
    </cfRule>
    <cfRule type="expression" dxfId="1" priority="35171" stopIfTrue="1">
      <formula>MOD(ROW(),2)=1</formula>
    </cfRule>
  </conditionalFormatting>
  <conditionalFormatting sqref="C4464">
    <cfRule type="expression" dxfId="1" priority="3467" stopIfTrue="1">
      <formula>MOD(ROW(),2)=1</formula>
    </cfRule>
    <cfRule type="expression" dxfId="0" priority="11393" stopIfTrue="1">
      <formula>MOD(ROW(),2)=1</formula>
    </cfRule>
  </conditionalFormatting>
  <conditionalFormatting sqref="A4465:B4465">
    <cfRule type="expression" dxfId="0" priority="43096" stopIfTrue="1">
      <formula>MOD(ROW(),2)=1</formula>
    </cfRule>
    <cfRule type="expression" dxfId="1" priority="35170" stopIfTrue="1">
      <formula>MOD(ROW(),2)=1</formula>
    </cfRule>
  </conditionalFormatting>
  <conditionalFormatting sqref="C4465">
    <cfRule type="expression" dxfId="1" priority="3466" stopIfTrue="1">
      <formula>MOD(ROW(),2)=1</formula>
    </cfRule>
    <cfRule type="expression" dxfId="0" priority="11392" stopIfTrue="1">
      <formula>MOD(ROW(),2)=1</formula>
    </cfRule>
  </conditionalFormatting>
  <conditionalFormatting sqref="A4466:B4466">
    <cfRule type="expression" dxfId="0" priority="43095" stopIfTrue="1">
      <formula>MOD(ROW(),2)=1</formula>
    </cfRule>
    <cfRule type="expression" dxfId="1" priority="35169" stopIfTrue="1">
      <formula>MOD(ROW(),2)=1</formula>
    </cfRule>
  </conditionalFormatting>
  <conditionalFormatting sqref="C4466">
    <cfRule type="expression" dxfId="1" priority="3465" stopIfTrue="1">
      <formula>MOD(ROW(),2)=1</formula>
    </cfRule>
    <cfRule type="expression" dxfId="0" priority="11391" stopIfTrue="1">
      <formula>MOD(ROW(),2)=1</formula>
    </cfRule>
  </conditionalFormatting>
  <conditionalFormatting sqref="A4467:B4467">
    <cfRule type="expression" dxfId="0" priority="43094" stopIfTrue="1">
      <formula>MOD(ROW(),2)=1</formula>
    </cfRule>
    <cfRule type="expression" dxfId="1" priority="35168" stopIfTrue="1">
      <formula>MOD(ROW(),2)=1</formula>
    </cfRule>
  </conditionalFormatting>
  <conditionalFormatting sqref="C4467">
    <cfRule type="expression" dxfId="1" priority="3464" stopIfTrue="1">
      <formula>MOD(ROW(),2)=1</formula>
    </cfRule>
    <cfRule type="expression" dxfId="0" priority="11390" stopIfTrue="1">
      <formula>MOD(ROW(),2)=1</formula>
    </cfRule>
  </conditionalFormatting>
  <conditionalFormatting sqref="A4468:B4468">
    <cfRule type="expression" dxfId="0" priority="43093" stopIfTrue="1">
      <formula>MOD(ROW(),2)=1</formula>
    </cfRule>
    <cfRule type="expression" dxfId="1" priority="35167" stopIfTrue="1">
      <formula>MOD(ROW(),2)=1</formula>
    </cfRule>
  </conditionalFormatting>
  <conditionalFormatting sqref="C4468">
    <cfRule type="expression" dxfId="1" priority="3463" stopIfTrue="1">
      <formula>MOD(ROW(),2)=1</formula>
    </cfRule>
    <cfRule type="expression" dxfId="0" priority="11389" stopIfTrue="1">
      <formula>MOD(ROW(),2)=1</formula>
    </cfRule>
  </conditionalFormatting>
  <conditionalFormatting sqref="A4469:B4469">
    <cfRule type="expression" dxfId="0" priority="43092" stopIfTrue="1">
      <formula>MOD(ROW(),2)=1</formula>
    </cfRule>
    <cfRule type="expression" dxfId="1" priority="35166" stopIfTrue="1">
      <formula>MOD(ROW(),2)=1</formula>
    </cfRule>
  </conditionalFormatting>
  <conditionalFormatting sqref="C4469">
    <cfRule type="expression" dxfId="1" priority="3462" stopIfTrue="1">
      <formula>MOD(ROW(),2)=1</formula>
    </cfRule>
    <cfRule type="expression" dxfId="0" priority="11388" stopIfTrue="1">
      <formula>MOD(ROW(),2)=1</formula>
    </cfRule>
  </conditionalFormatting>
  <conditionalFormatting sqref="A4470:B4470">
    <cfRule type="expression" dxfId="0" priority="43091" stopIfTrue="1">
      <formula>MOD(ROW(),2)=1</formula>
    </cfRule>
    <cfRule type="expression" dxfId="1" priority="35165" stopIfTrue="1">
      <formula>MOD(ROW(),2)=1</formula>
    </cfRule>
  </conditionalFormatting>
  <conditionalFormatting sqref="C4470">
    <cfRule type="expression" dxfId="1" priority="3461" stopIfTrue="1">
      <formula>MOD(ROW(),2)=1</formula>
    </cfRule>
    <cfRule type="expression" dxfId="0" priority="11387" stopIfTrue="1">
      <formula>MOD(ROW(),2)=1</formula>
    </cfRule>
  </conditionalFormatting>
  <conditionalFormatting sqref="A4471:B4471">
    <cfRule type="expression" dxfId="0" priority="43090" stopIfTrue="1">
      <formula>MOD(ROW(),2)=1</formula>
    </cfRule>
    <cfRule type="expression" dxfId="1" priority="35164" stopIfTrue="1">
      <formula>MOD(ROW(),2)=1</formula>
    </cfRule>
  </conditionalFormatting>
  <conditionalFormatting sqref="C4471">
    <cfRule type="expression" dxfId="1" priority="3460" stopIfTrue="1">
      <formula>MOD(ROW(),2)=1</formula>
    </cfRule>
    <cfRule type="expression" dxfId="0" priority="11386" stopIfTrue="1">
      <formula>MOD(ROW(),2)=1</formula>
    </cfRule>
  </conditionalFormatting>
  <conditionalFormatting sqref="A4472:B4472">
    <cfRule type="expression" dxfId="0" priority="43089" stopIfTrue="1">
      <formula>MOD(ROW(),2)=1</formula>
    </cfRule>
    <cfRule type="expression" dxfId="1" priority="35163" stopIfTrue="1">
      <formula>MOD(ROW(),2)=1</formula>
    </cfRule>
  </conditionalFormatting>
  <conditionalFormatting sqref="C4472">
    <cfRule type="expression" dxfId="1" priority="3459" stopIfTrue="1">
      <formula>MOD(ROW(),2)=1</formula>
    </cfRule>
    <cfRule type="expression" dxfId="0" priority="11385" stopIfTrue="1">
      <formula>MOD(ROW(),2)=1</formula>
    </cfRule>
  </conditionalFormatting>
  <conditionalFormatting sqref="A4473:B4473">
    <cfRule type="expression" dxfId="0" priority="43088" stopIfTrue="1">
      <formula>MOD(ROW(),2)=1</formula>
    </cfRule>
    <cfRule type="expression" dxfId="1" priority="35162" stopIfTrue="1">
      <formula>MOD(ROW(),2)=1</formula>
    </cfRule>
  </conditionalFormatting>
  <conditionalFormatting sqref="C4473">
    <cfRule type="expression" dxfId="1" priority="3458" stopIfTrue="1">
      <formula>MOD(ROW(),2)=1</formula>
    </cfRule>
    <cfRule type="expression" dxfId="0" priority="11384" stopIfTrue="1">
      <formula>MOD(ROW(),2)=1</formula>
    </cfRule>
  </conditionalFormatting>
  <conditionalFormatting sqref="A4474:B4474">
    <cfRule type="expression" dxfId="0" priority="43087" stopIfTrue="1">
      <formula>MOD(ROW(),2)=1</formula>
    </cfRule>
    <cfRule type="expression" dxfId="1" priority="35161" stopIfTrue="1">
      <formula>MOD(ROW(),2)=1</formula>
    </cfRule>
  </conditionalFormatting>
  <conditionalFormatting sqref="C4474">
    <cfRule type="expression" dxfId="1" priority="3457" stopIfTrue="1">
      <formula>MOD(ROW(),2)=1</formula>
    </cfRule>
    <cfRule type="expression" dxfId="0" priority="11383" stopIfTrue="1">
      <formula>MOD(ROW(),2)=1</formula>
    </cfRule>
  </conditionalFormatting>
  <conditionalFormatting sqref="A4475:B4475">
    <cfRule type="expression" dxfId="0" priority="43086" stopIfTrue="1">
      <formula>MOD(ROW(),2)=1</formula>
    </cfRule>
    <cfRule type="expression" dxfId="1" priority="35160" stopIfTrue="1">
      <formula>MOD(ROW(),2)=1</formula>
    </cfRule>
  </conditionalFormatting>
  <conditionalFormatting sqref="C4475">
    <cfRule type="expression" dxfId="1" priority="3456" stopIfTrue="1">
      <formula>MOD(ROW(),2)=1</formula>
    </cfRule>
    <cfRule type="expression" dxfId="0" priority="11382" stopIfTrue="1">
      <formula>MOD(ROW(),2)=1</formula>
    </cfRule>
  </conditionalFormatting>
  <conditionalFormatting sqref="A4476:B4476">
    <cfRule type="expression" dxfId="0" priority="43085" stopIfTrue="1">
      <formula>MOD(ROW(),2)=1</formula>
    </cfRule>
    <cfRule type="expression" dxfId="1" priority="35159" stopIfTrue="1">
      <formula>MOD(ROW(),2)=1</formula>
    </cfRule>
  </conditionalFormatting>
  <conditionalFormatting sqref="C4476">
    <cfRule type="expression" dxfId="1" priority="3455" stopIfTrue="1">
      <formula>MOD(ROW(),2)=1</formula>
    </cfRule>
    <cfRule type="expression" dxfId="0" priority="11381" stopIfTrue="1">
      <formula>MOD(ROW(),2)=1</formula>
    </cfRule>
  </conditionalFormatting>
  <conditionalFormatting sqref="A4477:B4477">
    <cfRule type="expression" dxfId="0" priority="43084" stopIfTrue="1">
      <formula>MOD(ROW(),2)=1</formula>
    </cfRule>
    <cfRule type="expression" dxfId="1" priority="35158" stopIfTrue="1">
      <formula>MOD(ROW(),2)=1</formula>
    </cfRule>
  </conditionalFormatting>
  <conditionalFormatting sqref="C4477">
    <cfRule type="expression" dxfId="1" priority="3454" stopIfTrue="1">
      <formula>MOD(ROW(),2)=1</formula>
    </cfRule>
    <cfRule type="expression" dxfId="0" priority="11380" stopIfTrue="1">
      <formula>MOD(ROW(),2)=1</formula>
    </cfRule>
  </conditionalFormatting>
  <conditionalFormatting sqref="A4478:B4478">
    <cfRule type="expression" dxfId="0" priority="43083" stopIfTrue="1">
      <formula>MOD(ROW(),2)=1</formula>
    </cfRule>
    <cfRule type="expression" dxfId="1" priority="35157" stopIfTrue="1">
      <formula>MOD(ROW(),2)=1</formula>
    </cfRule>
  </conditionalFormatting>
  <conditionalFormatting sqref="C4478">
    <cfRule type="expression" dxfId="1" priority="3453" stopIfTrue="1">
      <formula>MOD(ROW(),2)=1</formula>
    </cfRule>
    <cfRule type="expression" dxfId="0" priority="11379" stopIfTrue="1">
      <formula>MOD(ROW(),2)=1</formula>
    </cfRule>
  </conditionalFormatting>
  <conditionalFormatting sqref="A4479:B4479">
    <cfRule type="expression" dxfId="0" priority="43082" stopIfTrue="1">
      <formula>MOD(ROW(),2)=1</formula>
    </cfRule>
    <cfRule type="expression" dxfId="1" priority="35156" stopIfTrue="1">
      <formula>MOD(ROW(),2)=1</formula>
    </cfRule>
  </conditionalFormatting>
  <conditionalFormatting sqref="C4479">
    <cfRule type="expression" dxfId="1" priority="3452" stopIfTrue="1">
      <formula>MOD(ROW(),2)=1</formula>
    </cfRule>
    <cfRule type="expression" dxfId="0" priority="11378" stopIfTrue="1">
      <formula>MOD(ROW(),2)=1</formula>
    </cfRule>
  </conditionalFormatting>
  <conditionalFormatting sqref="A4480:B4480">
    <cfRule type="expression" dxfId="0" priority="43081" stopIfTrue="1">
      <formula>MOD(ROW(),2)=1</formula>
    </cfRule>
    <cfRule type="expression" dxfId="1" priority="35155" stopIfTrue="1">
      <formula>MOD(ROW(),2)=1</formula>
    </cfRule>
  </conditionalFormatting>
  <conditionalFormatting sqref="C4480">
    <cfRule type="expression" dxfId="1" priority="3451" stopIfTrue="1">
      <formula>MOD(ROW(),2)=1</formula>
    </cfRule>
    <cfRule type="expression" dxfId="0" priority="11377" stopIfTrue="1">
      <formula>MOD(ROW(),2)=1</formula>
    </cfRule>
  </conditionalFormatting>
  <conditionalFormatting sqref="A4481:B4481">
    <cfRule type="expression" dxfId="0" priority="43080" stopIfTrue="1">
      <formula>MOD(ROW(),2)=1</formula>
    </cfRule>
    <cfRule type="expression" dxfId="1" priority="35154" stopIfTrue="1">
      <formula>MOD(ROW(),2)=1</formula>
    </cfRule>
  </conditionalFormatting>
  <conditionalFormatting sqref="C4481">
    <cfRule type="expression" dxfId="1" priority="3450" stopIfTrue="1">
      <formula>MOD(ROW(),2)=1</formula>
    </cfRule>
    <cfRule type="expression" dxfId="0" priority="11376" stopIfTrue="1">
      <formula>MOD(ROW(),2)=1</formula>
    </cfRule>
  </conditionalFormatting>
  <conditionalFormatting sqref="A4482:B4482">
    <cfRule type="expression" dxfId="0" priority="43079" stopIfTrue="1">
      <formula>MOD(ROW(),2)=1</formula>
    </cfRule>
    <cfRule type="expression" dxfId="1" priority="35153" stopIfTrue="1">
      <formula>MOD(ROW(),2)=1</formula>
    </cfRule>
  </conditionalFormatting>
  <conditionalFormatting sqref="C4482">
    <cfRule type="expression" dxfId="1" priority="3449" stopIfTrue="1">
      <formula>MOD(ROW(),2)=1</formula>
    </cfRule>
    <cfRule type="expression" dxfId="0" priority="11375" stopIfTrue="1">
      <formula>MOD(ROW(),2)=1</formula>
    </cfRule>
  </conditionalFormatting>
  <conditionalFormatting sqref="A4483:B4483">
    <cfRule type="expression" dxfId="0" priority="43078" stopIfTrue="1">
      <formula>MOD(ROW(),2)=1</formula>
    </cfRule>
    <cfRule type="expression" dxfId="1" priority="35152" stopIfTrue="1">
      <formula>MOD(ROW(),2)=1</formula>
    </cfRule>
  </conditionalFormatting>
  <conditionalFormatting sqref="C4483">
    <cfRule type="expression" dxfId="1" priority="3448" stopIfTrue="1">
      <formula>MOD(ROW(),2)=1</formula>
    </cfRule>
    <cfRule type="expression" dxfId="0" priority="11374" stopIfTrue="1">
      <formula>MOD(ROW(),2)=1</formula>
    </cfRule>
  </conditionalFormatting>
  <conditionalFormatting sqref="A4484:B4484">
    <cfRule type="expression" dxfId="0" priority="43077" stopIfTrue="1">
      <formula>MOD(ROW(),2)=1</formula>
    </cfRule>
    <cfRule type="expression" dxfId="1" priority="35151" stopIfTrue="1">
      <formula>MOD(ROW(),2)=1</formula>
    </cfRule>
  </conditionalFormatting>
  <conditionalFormatting sqref="C4484">
    <cfRule type="expression" dxfId="1" priority="3447" stopIfTrue="1">
      <formula>MOD(ROW(),2)=1</formula>
    </cfRule>
    <cfRule type="expression" dxfId="0" priority="11373" stopIfTrue="1">
      <formula>MOD(ROW(),2)=1</formula>
    </cfRule>
  </conditionalFormatting>
  <conditionalFormatting sqref="A4485:B4485">
    <cfRule type="expression" dxfId="0" priority="43076" stopIfTrue="1">
      <formula>MOD(ROW(),2)=1</formula>
    </cfRule>
    <cfRule type="expression" dxfId="1" priority="35150" stopIfTrue="1">
      <formula>MOD(ROW(),2)=1</formula>
    </cfRule>
  </conditionalFormatting>
  <conditionalFormatting sqref="C4485">
    <cfRule type="expression" dxfId="1" priority="3446" stopIfTrue="1">
      <formula>MOD(ROW(),2)=1</formula>
    </cfRule>
    <cfRule type="expression" dxfId="0" priority="11372" stopIfTrue="1">
      <formula>MOD(ROW(),2)=1</formula>
    </cfRule>
  </conditionalFormatting>
  <conditionalFormatting sqref="A4486:B4486">
    <cfRule type="expression" dxfId="0" priority="43075" stopIfTrue="1">
      <formula>MOD(ROW(),2)=1</formula>
    </cfRule>
    <cfRule type="expression" dxfId="1" priority="35149" stopIfTrue="1">
      <formula>MOD(ROW(),2)=1</formula>
    </cfRule>
  </conditionalFormatting>
  <conditionalFormatting sqref="C4486">
    <cfRule type="expression" dxfId="1" priority="3445" stopIfTrue="1">
      <formula>MOD(ROW(),2)=1</formula>
    </cfRule>
    <cfRule type="expression" dxfId="0" priority="11371" stopIfTrue="1">
      <formula>MOD(ROW(),2)=1</formula>
    </cfRule>
  </conditionalFormatting>
  <conditionalFormatting sqref="A4487:B4487">
    <cfRule type="expression" dxfId="0" priority="43074" stopIfTrue="1">
      <formula>MOD(ROW(),2)=1</formula>
    </cfRule>
    <cfRule type="expression" dxfId="1" priority="35148" stopIfTrue="1">
      <formula>MOD(ROW(),2)=1</formula>
    </cfRule>
  </conditionalFormatting>
  <conditionalFormatting sqref="C4487">
    <cfRule type="expression" dxfId="1" priority="3444" stopIfTrue="1">
      <formula>MOD(ROW(),2)=1</formula>
    </cfRule>
    <cfRule type="expression" dxfId="0" priority="11370" stopIfTrue="1">
      <formula>MOD(ROW(),2)=1</formula>
    </cfRule>
  </conditionalFormatting>
  <conditionalFormatting sqref="A4488:B4488">
    <cfRule type="expression" dxfId="0" priority="43073" stopIfTrue="1">
      <formula>MOD(ROW(),2)=1</formula>
    </cfRule>
    <cfRule type="expression" dxfId="1" priority="35147" stopIfTrue="1">
      <formula>MOD(ROW(),2)=1</formula>
    </cfRule>
  </conditionalFormatting>
  <conditionalFormatting sqref="C4488">
    <cfRule type="expression" dxfId="1" priority="3443" stopIfTrue="1">
      <formula>MOD(ROW(),2)=1</formula>
    </cfRule>
    <cfRule type="expression" dxfId="0" priority="11369" stopIfTrue="1">
      <formula>MOD(ROW(),2)=1</formula>
    </cfRule>
  </conditionalFormatting>
  <conditionalFormatting sqref="A4489:B4489">
    <cfRule type="expression" dxfId="0" priority="43072" stopIfTrue="1">
      <formula>MOD(ROW(),2)=1</formula>
    </cfRule>
    <cfRule type="expression" dxfId="1" priority="35146" stopIfTrue="1">
      <formula>MOD(ROW(),2)=1</formula>
    </cfRule>
  </conditionalFormatting>
  <conditionalFormatting sqref="C4489">
    <cfRule type="expression" dxfId="1" priority="3442" stopIfTrue="1">
      <formula>MOD(ROW(),2)=1</formula>
    </cfRule>
    <cfRule type="expression" dxfId="0" priority="11368" stopIfTrue="1">
      <formula>MOD(ROW(),2)=1</formula>
    </cfRule>
  </conditionalFormatting>
  <conditionalFormatting sqref="A4490:B4490">
    <cfRule type="expression" dxfId="0" priority="43071" stopIfTrue="1">
      <formula>MOD(ROW(),2)=1</formula>
    </cfRule>
    <cfRule type="expression" dxfId="1" priority="35145" stopIfTrue="1">
      <formula>MOD(ROW(),2)=1</formula>
    </cfRule>
  </conditionalFormatting>
  <conditionalFormatting sqref="C4490">
    <cfRule type="expression" dxfId="1" priority="3441" stopIfTrue="1">
      <formula>MOD(ROW(),2)=1</formula>
    </cfRule>
    <cfRule type="expression" dxfId="0" priority="11367" stopIfTrue="1">
      <formula>MOD(ROW(),2)=1</formula>
    </cfRule>
  </conditionalFormatting>
  <conditionalFormatting sqref="A4491:B4491">
    <cfRule type="expression" dxfId="0" priority="43070" stopIfTrue="1">
      <formula>MOD(ROW(),2)=1</formula>
    </cfRule>
    <cfRule type="expression" dxfId="1" priority="35144" stopIfTrue="1">
      <formula>MOD(ROW(),2)=1</formula>
    </cfRule>
  </conditionalFormatting>
  <conditionalFormatting sqref="C4491">
    <cfRule type="expression" dxfId="1" priority="3440" stopIfTrue="1">
      <formula>MOD(ROW(),2)=1</formula>
    </cfRule>
    <cfRule type="expression" dxfId="0" priority="11366" stopIfTrue="1">
      <formula>MOD(ROW(),2)=1</formula>
    </cfRule>
  </conditionalFormatting>
  <conditionalFormatting sqref="A4492:B4492">
    <cfRule type="expression" dxfId="0" priority="43069" stopIfTrue="1">
      <formula>MOD(ROW(),2)=1</formula>
    </cfRule>
    <cfRule type="expression" dxfId="1" priority="35143" stopIfTrue="1">
      <formula>MOD(ROW(),2)=1</formula>
    </cfRule>
  </conditionalFormatting>
  <conditionalFormatting sqref="C4492">
    <cfRule type="expression" dxfId="1" priority="3439" stopIfTrue="1">
      <formula>MOD(ROW(),2)=1</formula>
    </cfRule>
    <cfRule type="expression" dxfId="0" priority="11365" stopIfTrue="1">
      <formula>MOD(ROW(),2)=1</formula>
    </cfRule>
  </conditionalFormatting>
  <conditionalFormatting sqref="A4493:B4493">
    <cfRule type="expression" dxfId="0" priority="43068" stopIfTrue="1">
      <formula>MOD(ROW(),2)=1</formula>
    </cfRule>
    <cfRule type="expression" dxfId="1" priority="35142" stopIfTrue="1">
      <formula>MOD(ROW(),2)=1</formula>
    </cfRule>
  </conditionalFormatting>
  <conditionalFormatting sqref="C4493">
    <cfRule type="expression" dxfId="1" priority="3438" stopIfTrue="1">
      <formula>MOD(ROW(),2)=1</formula>
    </cfRule>
    <cfRule type="expression" dxfId="0" priority="11364" stopIfTrue="1">
      <formula>MOD(ROW(),2)=1</formula>
    </cfRule>
  </conditionalFormatting>
  <conditionalFormatting sqref="A4494:B4494">
    <cfRule type="expression" dxfId="0" priority="43067" stopIfTrue="1">
      <formula>MOD(ROW(),2)=1</formula>
    </cfRule>
    <cfRule type="expression" dxfId="1" priority="35141" stopIfTrue="1">
      <formula>MOD(ROW(),2)=1</formula>
    </cfRule>
  </conditionalFormatting>
  <conditionalFormatting sqref="C4494">
    <cfRule type="expression" dxfId="1" priority="3437" stopIfTrue="1">
      <formula>MOD(ROW(),2)=1</formula>
    </cfRule>
    <cfRule type="expression" dxfId="0" priority="11363" stopIfTrue="1">
      <formula>MOD(ROW(),2)=1</formula>
    </cfRule>
  </conditionalFormatting>
  <conditionalFormatting sqref="A4495:B4495">
    <cfRule type="expression" dxfId="0" priority="43066" stopIfTrue="1">
      <formula>MOD(ROW(),2)=1</formula>
    </cfRule>
    <cfRule type="expression" dxfId="1" priority="35140" stopIfTrue="1">
      <formula>MOD(ROW(),2)=1</formula>
    </cfRule>
  </conditionalFormatting>
  <conditionalFormatting sqref="C4495">
    <cfRule type="expression" dxfId="1" priority="3436" stopIfTrue="1">
      <formula>MOD(ROW(),2)=1</formula>
    </cfRule>
    <cfRule type="expression" dxfId="0" priority="11362" stopIfTrue="1">
      <formula>MOD(ROW(),2)=1</formula>
    </cfRule>
  </conditionalFormatting>
  <conditionalFormatting sqref="A4496:B4496">
    <cfRule type="expression" dxfId="0" priority="43065" stopIfTrue="1">
      <formula>MOD(ROW(),2)=1</formula>
    </cfRule>
    <cfRule type="expression" dxfId="1" priority="35139" stopIfTrue="1">
      <formula>MOD(ROW(),2)=1</formula>
    </cfRule>
  </conditionalFormatting>
  <conditionalFormatting sqref="C4496">
    <cfRule type="expression" dxfId="1" priority="3435" stopIfTrue="1">
      <formula>MOD(ROW(),2)=1</formula>
    </cfRule>
    <cfRule type="expression" dxfId="0" priority="11361" stopIfTrue="1">
      <formula>MOD(ROW(),2)=1</formula>
    </cfRule>
  </conditionalFormatting>
  <conditionalFormatting sqref="A4497:B4497">
    <cfRule type="expression" dxfId="0" priority="43064" stopIfTrue="1">
      <formula>MOD(ROW(),2)=1</formula>
    </cfRule>
    <cfRule type="expression" dxfId="1" priority="35138" stopIfTrue="1">
      <formula>MOD(ROW(),2)=1</formula>
    </cfRule>
  </conditionalFormatting>
  <conditionalFormatting sqref="C4497">
    <cfRule type="expression" dxfId="1" priority="3434" stopIfTrue="1">
      <formula>MOD(ROW(),2)=1</formula>
    </cfRule>
    <cfRule type="expression" dxfId="0" priority="11360" stopIfTrue="1">
      <formula>MOD(ROW(),2)=1</formula>
    </cfRule>
  </conditionalFormatting>
  <conditionalFormatting sqref="A4498:B4498">
    <cfRule type="expression" dxfId="0" priority="43063" stopIfTrue="1">
      <formula>MOD(ROW(),2)=1</formula>
    </cfRule>
    <cfRule type="expression" dxfId="1" priority="35137" stopIfTrue="1">
      <formula>MOD(ROW(),2)=1</formula>
    </cfRule>
  </conditionalFormatting>
  <conditionalFormatting sqref="C4498">
    <cfRule type="expression" dxfId="1" priority="3433" stopIfTrue="1">
      <formula>MOD(ROW(),2)=1</formula>
    </cfRule>
    <cfRule type="expression" dxfId="0" priority="11359" stopIfTrue="1">
      <formula>MOD(ROW(),2)=1</formula>
    </cfRule>
  </conditionalFormatting>
  <conditionalFormatting sqref="A4499:B4499">
    <cfRule type="expression" dxfId="0" priority="43062" stopIfTrue="1">
      <formula>MOD(ROW(),2)=1</formula>
    </cfRule>
    <cfRule type="expression" dxfId="1" priority="35136" stopIfTrue="1">
      <formula>MOD(ROW(),2)=1</formula>
    </cfRule>
  </conditionalFormatting>
  <conditionalFormatting sqref="C4499">
    <cfRule type="expression" dxfId="1" priority="3432" stopIfTrue="1">
      <formula>MOD(ROW(),2)=1</formula>
    </cfRule>
    <cfRule type="expression" dxfId="0" priority="11358" stopIfTrue="1">
      <formula>MOD(ROW(),2)=1</formula>
    </cfRule>
  </conditionalFormatting>
  <conditionalFormatting sqref="A4500:B4500">
    <cfRule type="expression" dxfId="0" priority="43061" stopIfTrue="1">
      <formula>MOD(ROW(),2)=1</formula>
    </cfRule>
    <cfRule type="expression" dxfId="1" priority="35135" stopIfTrue="1">
      <formula>MOD(ROW(),2)=1</formula>
    </cfRule>
  </conditionalFormatting>
  <conditionalFormatting sqref="C4500">
    <cfRule type="expression" dxfId="1" priority="3431" stopIfTrue="1">
      <formula>MOD(ROW(),2)=1</formula>
    </cfRule>
    <cfRule type="expression" dxfId="0" priority="11357" stopIfTrue="1">
      <formula>MOD(ROW(),2)=1</formula>
    </cfRule>
  </conditionalFormatting>
  <conditionalFormatting sqref="A4501:B4501">
    <cfRule type="expression" dxfId="0" priority="43060" stopIfTrue="1">
      <formula>MOD(ROW(),2)=1</formula>
    </cfRule>
    <cfRule type="expression" dxfId="1" priority="35134" stopIfTrue="1">
      <formula>MOD(ROW(),2)=1</formula>
    </cfRule>
  </conditionalFormatting>
  <conditionalFormatting sqref="C4501">
    <cfRule type="expression" dxfId="1" priority="3430" stopIfTrue="1">
      <formula>MOD(ROW(),2)=1</formula>
    </cfRule>
    <cfRule type="expression" dxfId="0" priority="11356" stopIfTrue="1">
      <formula>MOD(ROW(),2)=1</formula>
    </cfRule>
  </conditionalFormatting>
  <conditionalFormatting sqref="A4502:B4502">
    <cfRule type="expression" dxfId="0" priority="43059" stopIfTrue="1">
      <formula>MOD(ROW(),2)=1</formula>
    </cfRule>
    <cfRule type="expression" dxfId="1" priority="35133" stopIfTrue="1">
      <formula>MOD(ROW(),2)=1</formula>
    </cfRule>
  </conditionalFormatting>
  <conditionalFormatting sqref="C4502">
    <cfRule type="expression" dxfId="1" priority="3429" stopIfTrue="1">
      <formula>MOD(ROW(),2)=1</formula>
    </cfRule>
    <cfRule type="expression" dxfId="0" priority="11355" stopIfTrue="1">
      <formula>MOD(ROW(),2)=1</formula>
    </cfRule>
  </conditionalFormatting>
  <conditionalFormatting sqref="A4503:B4503">
    <cfRule type="expression" dxfId="0" priority="43058" stopIfTrue="1">
      <formula>MOD(ROW(),2)=1</formula>
    </cfRule>
    <cfRule type="expression" dxfId="1" priority="35132" stopIfTrue="1">
      <formula>MOD(ROW(),2)=1</formula>
    </cfRule>
  </conditionalFormatting>
  <conditionalFormatting sqref="C4503">
    <cfRule type="expression" dxfId="1" priority="3428" stopIfTrue="1">
      <formula>MOD(ROW(),2)=1</formula>
    </cfRule>
    <cfRule type="expression" dxfId="0" priority="11354" stopIfTrue="1">
      <formula>MOD(ROW(),2)=1</formula>
    </cfRule>
  </conditionalFormatting>
  <conditionalFormatting sqref="A4504:B4504">
    <cfRule type="expression" dxfId="0" priority="43057" stopIfTrue="1">
      <formula>MOD(ROW(),2)=1</formula>
    </cfRule>
    <cfRule type="expression" dxfId="1" priority="35131" stopIfTrue="1">
      <formula>MOD(ROW(),2)=1</formula>
    </cfRule>
  </conditionalFormatting>
  <conditionalFormatting sqref="C4504">
    <cfRule type="expression" dxfId="1" priority="3427" stopIfTrue="1">
      <formula>MOD(ROW(),2)=1</formula>
    </cfRule>
    <cfRule type="expression" dxfId="0" priority="11353" stopIfTrue="1">
      <formula>MOD(ROW(),2)=1</formula>
    </cfRule>
  </conditionalFormatting>
  <conditionalFormatting sqref="A4505:B4505">
    <cfRule type="expression" dxfId="0" priority="43056" stopIfTrue="1">
      <formula>MOD(ROW(),2)=1</formula>
    </cfRule>
    <cfRule type="expression" dxfId="1" priority="35130" stopIfTrue="1">
      <formula>MOD(ROW(),2)=1</formula>
    </cfRule>
  </conditionalFormatting>
  <conditionalFormatting sqref="C4505">
    <cfRule type="expression" dxfId="1" priority="3426" stopIfTrue="1">
      <formula>MOD(ROW(),2)=1</formula>
    </cfRule>
    <cfRule type="expression" dxfId="0" priority="11352" stopIfTrue="1">
      <formula>MOD(ROW(),2)=1</formula>
    </cfRule>
  </conditionalFormatting>
  <conditionalFormatting sqref="A4506:B4506">
    <cfRule type="expression" dxfId="0" priority="43055" stopIfTrue="1">
      <formula>MOD(ROW(),2)=1</formula>
    </cfRule>
    <cfRule type="expression" dxfId="1" priority="35129" stopIfTrue="1">
      <formula>MOD(ROW(),2)=1</formula>
    </cfRule>
  </conditionalFormatting>
  <conditionalFormatting sqref="C4506">
    <cfRule type="expression" dxfId="1" priority="3425" stopIfTrue="1">
      <formula>MOD(ROW(),2)=1</formula>
    </cfRule>
    <cfRule type="expression" dxfId="0" priority="11351" stopIfTrue="1">
      <formula>MOD(ROW(),2)=1</formula>
    </cfRule>
  </conditionalFormatting>
  <conditionalFormatting sqref="A4507:B4507">
    <cfRule type="expression" dxfId="0" priority="43054" stopIfTrue="1">
      <formula>MOD(ROW(),2)=1</formula>
    </cfRule>
    <cfRule type="expression" dxfId="1" priority="35128" stopIfTrue="1">
      <formula>MOD(ROW(),2)=1</formula>
    </cfRule>
  </conditionalFormatting>
  <conditionalFormatting sqref="C4507">
    <cfRule type="expression" dxfId="1" priority="3424" stopIfTrue="1">
      <formula>MOD(ROW(),2)=1</formula>
    </cfRule>
    <cfRule type="expression" dxfId="0" priority="11350" stopIfTrue="1">
      <formula>MOD(ROW(),2)=1</formula>
    </cfRule>
  </conditionalFormatting>
  <conditionalFormatting sqref="A4508:B4508">
    <cfRule type="expression" dxfId="0" priority="43053" stopIfTrue="1">
      <formula>MOD(ROW(),2)=1</formula>
    </cfRule>
    <cfRule type="expression" dxfId="1" priority="35127" stopIfTrue="1">
      <formula>MOD(ROW(),2)=1</formula>
    </cfRule>
  </conditionalFormatting>
  <conditionalFormatting sqref="C4508">
    <cfRule type="expression" dxfId="1" priority="3423" stopIfTrue="1">
      <formula>MOD(ROW(),2)=1</formula>
    </cfRule>
    <cfRule type="expression" dxfId="0" priority="11349" stopIfTrue="1">
      <formula>MOD(ROW(),2)=1</formula>
    </cfRule>
  </conditionalFormatting>
  <conditionalFormatting sqref="A4509:B4509">
    <cfRule type="expression" dxfId="0" priority="43052" stopIfTrue="1">
      <formula>MOD(ROW(),2)=1</formula>
    </cfRule>
    <cfRule type="expression" dxfId="1" priority="35126" stopIfTrue="1">
      <formula>MOD(ROW(),2)=1</formula>
    </cfRule>
  </conditionalFormatting>
  <conditionalFormatting sqref="C4509">
    <cfRule type="expression" dxfId="1" priority="3422" stopIfTrue="1">
      <formula>MOD(ROW(),2)=1</formula>
    </cfRule>
    <cfRule type="expression" dxfId="0" priority="11348" stopIfTrue="1">
      <formula>MOD(ROW(),2)=1</formula>
    </cfRule>
  </conditionalFormatting>
  <conditionalFormatting sqref="A4510:B4510">
    <cfRule type="expression" dxfId="0" priority="43051" stopIfTrue="1">
      <formula>MOD(ROW(),2)=1</formula>
    </cfRule>
    <cfRule type="expression" dxfId="1" priority="35125" stopIfTrue="1">
      <formula>MOD(ROW(),2)=1</formula>
    </cfRule>
  </conditionalFormatting>
  <conditionalFormatting sqref="C4510">
    <cfRule type="expression" dxfId="1" priority="3421" stopIfTrue="1">
      <formula>MOD(ROW(),2)=1</formula>
    </cfRule>
    <cfRule type="expression" dxfId="0" priority="11347" stopIfTrue="1">
      <formula>MOD(ROW(),2)=1</formula>
    </cfRule>
  </conditionalFormatting>
  <conditionalFormatting sqref="A4511:B4511">
    <cfRule type="expression" dxfId="0" priority="43050" stopIfTrue="1">
      <formula>MOD(ROW(),2)=1</formula>
    </cfRule>
    <cfRule type="expression" dxfId="1" priority="35124" stopIfTrue="1">
      <formula>MOD(ROW(),2)=1</formula>
    </cfRule>
  </conditionalFormatting>
  <conditionalFormatting sqref="C4511">
    <cfRule type="expression" dxfId="1" priority="3420" stopIfTrue="1">
      <formula>MOD(ROW(),2)=1</formula>
    </cfRule>
    <cfRule type="expression" dxfId="0" priority="11346" stopIfTrue="1">
      <formula>MOD(ROW(),2)=1</formula>
    </cfRule>
  </conditionalFormatting>
  <conditionalFormatting sqref="A4512:B4512">
    <cfRule type="expression" dxfId="0" priority="43049" stopIfTrue="1">
      <formula>MOD(ROW(),2)=1</formula>
    </cfRule>
    <cfRule type="expression" dxfId="1" priority="35123" stopIfTrue="1">
      <formula>MOD(ROW(),2)=1</formula>
    </cfRule>
  </conditionalFormatting>
  <conditionalFormatting sqref="C4512">
    <cfRule type="expression" dxfId="1" priority="3419" stopIfTrue="1">
      <formula>MOD(ROW(),2)=1</formula>
    </cfRule>
    <cfRule type="expression" dxfId="0" priority="11345" stopIfTrue="1">
      <formula>MOD(ROW(),2)=1</formula>
    </cfRule>
  </conditionalFormatting>
  <conditionalFormatting sqref="A4513:B4513">
    <cfRule type="expression" dxfId="0" priority="43048" stopIfTrue="1">
      <formula>MOD(ROW(),2)=1</formula>
    </cfRule>
    <cfRule type="expression" dxfId="1" priority="35122" stopIfTrue="1">
      <formula>MOD(ROW(),2)=1</formula>
    </cfRule>
  </conditionalFormatting>
  <conditionalFormatting sqref="C4513">
    <cfRule type="expression" dxfId="1" priority="3418" stopIfTrue="1">
      <formula>MOD(ROW(),2)=1</formula>
    </cfRule>
    <cfRule type="expression" dxfId="0" priority="11344" stopIfTrue="1">
      <formula>MOD(ROW(),2)=1</formula>
    </cfRule>
  </conditionalFormatting>
  <conditionalFormatting sqref="A4514:B4514">
    <cfRule type="expression" dxfId="0" priority="43047" stopIfTrue="1">
      <formula>MOD(ROW(),2)=1</formula>
    </cfRule>
    <cfRule type="expression" dxfId="1" priority="35121" stopIfTrue="1">
      <formula>MOD(ROW(),2)=1</formula>
    </cfRule>
  </conditionalFormatting>
  <conditionalFormatting sqref="C4514">
    <cfRule type="expression" dxfId="1" priority="3417" stopIfTrue="1">
      <formula>MOD(ROW(),2)=1</formula>
    </cfRule>
    <cfRule type="expression" dxfId="0" priority="11343" stopIfTrue="1">
      <formula>MOD(ROW(),2)=1</formula>
    </cfRule>
  </conditionalFormatting>
  <conditionalFormatting sqref="A4515:B4515">
    <cfRule type="expression" dxfId="0" priority="43046" stopIfTrue="1">
      <formula>MOD(ROW(),2)=1</formula>
    </cfRule>
    <cfRule type="expression" dxfId="1" priority="35120" stopIfTrue="1">
      <formula>MOD(ROW(),2)=1</formula>
    </cfRule>
  </conditionalFormatting>
  <conditionalFormatting sqref="C4515">
    <cfRule type="expression" dxfId="1" priority="3416" stopIfTrue="1">
      <formula>MOD(ROW(),2)=1</formula>
    </cfRule>
    <cfRule type="expression" dxfId="0" priority="11342" stopIfTrue="1">
      <formula>MOD(ROW(),2)=1</formula>
    </cfRule>
  </conditionalFormatting>
  <conditionalFormatting sqref="A4516:B4516">
    <cfRule type="expression" dxfId="0" priority="43045" stopIfTrue="1">
      <formula>MOD(ROW(),2)=1</formula>
    </cfRule>
    <cfRule type="expression" dxfId="1" priority="35119" stopIfTrue="1">
      <formula>MOD(ROW(),2)=1</formula>
    </cfRule>
  </conditionalFormatting>
  <conditionalFormatting sqref="C4516">
    <cfRule type="expression" dxfId="1" priority="3415" stopIfTrue="1">
      <formula>MOD(ROW(),2)=1</formula>
    </cfRule>
    <cfRule type="expression" dxfId="0" priority="11341" stopIfTrue="1">
      <formula>MOD(ROW(),2)=1</formula>
    </cfRule>
  </conditionalFormatting>
  <conditionalFormatting sqref="A4517:B4517">
    <cfRule type="expression" dxfId="0" priority="43044" stopIfTrue="1">
      <formula>MOD(ROW(),2)=1</formula>
    </cfRule>
    <cfRule type="expression" dxfId="1" priority="35118" stopIfTrue="1">
      <formula>MOD(ROW(),2)=1</formula>
    </cfRule>
  </conditionalFormatting>
  <conditionalFormatting sqref="C4517">
    <cfRule type="expression" dxfId="1" priority="3414" stopIfTrue="1">
      <formula>MOD(ROW(),2)=1</formula>
    </cfRule>
    <cfRule type="expression" dxfId="0" priority="11340" stopIfTrue="1">
      <formula>MOD(ROW(),2)=1</formula>
    </cfRule>
  </conditionalFormatting>
  <conditionalFormatting sqref="A4518:B4518">
    <cfRule type="expression" dxfId="0" priority="43043" stopIfTrue="1">
      <formula>MOD(ROW(),2)=1</formula>
    </cfRule>
    <cfRule type="expression" dxfId="1" priority="35117" stopIfTrue="1">
      <formula>MOD(ROW(),2)=1</formula>
    </cfRule>
  </conditionalFormatting>
  <conditionalFormatting sqref="C4518">
    <cfRule type="expression" dxfId="1" priority="3413" stopIfTrue="1">
      <formula>MOD(ROW(),2)=1</formula>
    </cfRule>
    <cfRule type="expression" dxfId="0" priority="11339" stopIfTrue="1">
      <formula>MOD(ROW(),2)=1</formula>
    </cfRule>
  </conditionalFormatting>
  <conditionalFormatting sqref="A4519:B4519">
    <cfRule type="expression" dxfId="0" priority="43042" stopIfTrue="1">
      <formula>MOD(ROW(),2)=1</formula>
    </cfRule>
    <cfRule type="expression" dxfId="1" priority="35116" stopIfTrue="1">
      <formula>MOD(ROW(),2)=1</formula>
    </cfRule>
  </conditionalFormatting>
  <conditionalFormatting sqref="C4519">
    <cfRule type="expression" dxfId="1" priority="3412" stopIfTrue="1">
      <formula>MOD(ROW(),2)=1</formula>
    </cfRule>
    <cfRule type="expression" dxfId="0" priority="11338" stopIfTrue="1">
      <formula>MOD(ROW(),2)=1</formula>
    </cfRule>
  </conditionalFormatting>
  <conditionalFormatting sqref="A4520:B4520">
    <cfRule type="expression" dxfId="0" priority="43041" stopIfTrue="1">
      <formula>MOD(ROW(),2)=1</formula>
    </cfRule>
    <cfRule type="expression" dxfId="1" priority="35115" stopIfTrue="1">
      <formula>MOD(ROW(),2)=1</formula>
    </cfRule>
  </conditionalFormatting>
  <conditionalFormatting sqref="C4520">
    <cfRule type="expression" dxfId="1" priority="3411" stopIfTrue="1">
      <formula>MOD(ROW(),2)=1</formula>
    </cfRule>
    <cfRule type="expression" dxfId="0" priority="11337" stopIfTrue="1">
      <formula>MOD(ROW(),2)=1</formula>
    </cfRule>
  </conditionalFormatting>
  <conditionalFormatting sqref="A4521:B4521">
    <cfRule type="expression" dxfId="0" priority="43040" stopIfTrue="1">
      <formula>MOD(ROW(),2)=1</formula>
    </cfRule>
    <cfRule type="expression" dxfId="1" priority="35114" stopIfTrue="1">
      <formula>MOD(ROW(),2)=1</formula>
    </cfRule>
  </conditionalFormatting>
  <conditionalFormatting sqref="C4521">
    <cfRule type="expression" dxfId="1" priority="3410" stopIfTrue="1">
      <formula>MOD(ROW(),2)=1</formula>
    </cfRule>
    <cfRule type="expression" dxfId="0" priority="11336" stopIfTrue="1">
      <formula>MOD(ROW(),2)=1</formula>
    </cfRule>
  </conditionalFormatting>
  <conditionalFormatting sqref="A4522:B4522">
    <cfRule type="expression" dxfId="0" priority="43039" stopIfTrue="1">
      <formula>MOD(ROW(),2)=1</formula>
    </cfRule>
    <cfRule type="expression" dxfId="1" priority="35113" stopIfTrue="1">
      <formula>MOD(ROW(),2)=1</formula>
    </cfRule>
  </conditionalFormatting>
  <conditionalFormatting sqref="C4522">
    <cfRule type="expression" dxfId="1" priority="3409" stopIfTrue="1">
      <formula>MOD(ROW(),2)=1</formula>
    </cfRule>
    <cfRule type="expression" dxfId="0" priority="11335" stopIfTrue="1">
      <formula>MOD(ROW(),2)=1</formula>
    </cfRule>
  </conditionalFormatting>
  <conditionalFormatting sqref="A4523:B4523">
    <cfRule type="expression" dxfId="0" priority="43038" stopIfTrue="1">
      <formula>MOD(ROW(),2)=1</formula>
    </cfRule>
    <cfRule type="expression" dxfId="1" priority="35112" stopIfTrue="1">
      <formula>MOD(ROW(),2)=1</formula>
    </cfRule>
  </conditionalFormatting>
  <conditionalFormatting sqref="C4523">
    <cfRule type="expression" dxfId="1" priority="3408" stopIfTrue="1">
      <formula>MOD(ROW(),2)=1</formula>
    </cfRule>
    <cfRule type="expression" dxfId="0" priority="11334" stopIfTrue="1">
      <formula>MOD(ROW(),2)=1</formula>
    </cfRule>
  </conditionalFormatting>
  <conditionalFormatting sqref="A4524:B4524">
    <cfRule type="expression" dxfId="0" priority="43037" stopIfTrue="1">
      <formula>MOD(ROW(),2)=1</formula>
    </cfRule>
    <cfRule type="expression" dxfId="1" priority="35111" stopIfTrue="1">
      <formula>MOD(ROW(),2)=1</formula>
    </cfRule>
  </conditionalFormatting>
  <conditionalFormatting sqref="C4524">
    <cfRule type="expression" dxfId="1" priority="3407" stopIfTrue="1">
      <formula>MOD(ROW(),2)=1</formula>
    </cfRule>
    <cfRule type="expression" dxfId="0" priority="11333" stopIfTrue="1">
      <formula>MOD(ROW(),2)=1</formula>
    </cfRule>
  </conditionalFormatting>
  <conditionalFormatting sqref="A4525:B4525">
    <cfRule type="expression" dxfId="0" priority="43036" stopIfTrue="1">
      <formula>MOD(ROW(),2)=1</formula>
    </cfRule>
    <cfRule type="expression" dxfId="1" priority="35110" stopIfTrue="1">
      <formula>MOD(ROW(),2)=1</formula>
    </cfRule>
  </conditionalFormatting>
  <conditionalFormatting sqref="C4525">
    <cfRule type="expression" dxfId="1" priority="3406" stopIfTrue="1">
      <formula>MOD(ROW(),2)=1</formula>
    </cfRule>
    <cfRule type="expression" dxfId="0" priority="11332" stopIfTrue="1">
      <formula>MOD(ROW(),2)=1</formula>
    </cfRule>
  </conditionalFormatting>
  <conditionalFormatting sqref="A4526:B4526">
    <cfRule type="expression" dxfId="0" priority="43035" stopIfTrue="1">
      <formula>MOD(ROW(),2)=1</formula>
    </cfRule>
    <cfRule type="expression" dxfId="1" priority="35109" stopIfTrue="1">
      <formula>MOD(ROW(),2)=1</formula>
    </cfRule>
  </conditionalFormatting>
  <conditionalFormatting sqref="C4526">
    <cfRule type="expression" dxfId="1" priority="3405" stopIfTrue="1">
      <formula>MOD(ROW(),2)=1</formula>
    </cfRule>
    <cfRule type="expression" dxfId="0" priority="11331" stopIfTrue="1">
      <formula>MOD(ROW(),2)=1</formula>
    </cfRule>
  </conditionalFormatting>
  <conditionalFormatting sqref="A4527:B4527">
    <cfRule type="expression" dxfId="0" priority="43034" stopIfTrue="1">
      <formula>MOD(ROW(),2)=1</formula>
    </cfRule>
    <cfRule type="expression" dxfId="1" priority="35108" stopIfTrue="1">
      <formula>MOD(ROW(),2)=1</formula>
    </cfRule>
  </conditionalFormatting>
  <conditionalFormatting sqref="C4527">
    <cfRule type="expression" dxfId="1" priority="3404" stopIfTrue="1">
      <formula>MOD(ROW(),2)=1</formula>
    </cfRule>
    <cfRule type="expression" dxfId="0" priority="11330" stopIfTrue="1">
      <formula>MOD(ROW(),2)=1</formula>
    </cfRule>
  </conditionalFormatting>
  <conditionalFormatting sqref="A4528:B4528">
    <cfRule type="expression" dxfId="0" priority="43033" stopIfTrue="1">
      <formula>MOD(ROW(),2)=1</formula>
    </cfRule>
    <cfRule type="expression" dxfId="1" priority="35107" stopIfTrue="1">
      <formula>MOD(ROW(),2)=1</formula>
    </cfRule>
  </conditionalFormatting>
  <conditionalFormatting sqref="C4528">
    <cfRule type="expression" dxfId="1" priority="3403" stopIfTrue="1">
      <formula>MOD(ROW(),2)=1</formula>
    </cfRule>
    <cfRule type="expression" dxfId="0" priority="11329" stopIfTrue="1">
      <formula>MOD(ROW(),2)=1</formula>
    </cfRule>
  </conditionalFormatting>
  <conditionalFormatting sqref="A4529:B4529">
    <cfRule type="expression" dxfId="0" priority="43032" stopIfTrue="1">
      <formula>MOD(ROW(),2)=1</formula>
    </cfRule>
    <cfRule type="expression" dxfId="1" priority="35106" stopIfTrue="1">
      <formula>MOD(ROW(),2)=1</formula>
    </cfRule>
  </conditionalFormatting>
  <conditionalFormatting sqref="C4529">
    <cfRule type="expression" dxfId="1" priority="3402" stopIfTrue="1">
      <formula>MOD(ROW(),2)=1</formula>
    </cfRule>
    <cfRule type="expression" dxfId="0" priority="11328" stopIfTrue="1">
      <formula>MOD(ROW(),2)=1</formula>
    </cfRule>
  </conditionalFormatting>
  <conditionalFormatting sqref="A4530:B4530">
    <cfRule type="expression" dxfId="0" priority="43031" stopIfTrue="1">
      <formula>MOD(ROW(),2)=1</formula>
    </cfRule>
    <cfRule type="expression" dxfId="1" priority="35105" stopIfTrue="1">
      <formula>MOD(ROW(),2)=1</formula>
    </cfRule>
  </conditionalFormatting>
  <conditionalFormatting sqref="C4530">
    <cfRule type="expression" dxfId="1" priority="3401" stopIfTrue="1">
      <formula>MOD(ROW(),2)=1</formula>
    </cfRule>
    <cfRule type="expression" dxfId="0" priority="11327" stopIfTrue="1">
      <formula>MOD(ROW(),2)=1</formula>
    </cfRule>
  </conditionalFormatting>
  <conditionalFormatting sqref="A4531:B4531">
    <cfRule type="expression" dxfId="0" priority="43030" stopIfTrue="1">
      <formula>MOD(ROW(),2)=1</formula>
    </cfRule>
    <cfRule type="expression" dxfId="1" priority="35104" stopIfTrue="1">
      <formula>MOD(ROW(),2)=1</formula>
    </cfRule>
  </conditionalFormatting>
  <conditionalFormatting sqref="C4531">
    <cfRule type="expression" dxfId="1" priority="3400" stopIfTrue="1">
      <formula>MOD(ROW(),2)=1</formula>
    </cfRule>
    <cfRule type="expression" dxfId="0" priority="11326" stopIfTrue="1">
      <formula>MOD(ROW(),2)=1</formula>
    </cfRule>
  </conditionalFormatting>
  <conditionalFormatting sqref="A4532:B4532">
    <cfRule type="expression" dxfId="0" priority="43029" stopIfTrue="1">
      <formula>MOD(ROW(),2)=1</formula>
    </cfRule>
    <cfRule type="expression" dxfId="1" priority="35103" stopIfTrue="1">
      <formula>MOD(ROW(),2)=1</formula>
    </cfRule>
  </conditionalFormatting>
  <conditionalFormatting sqref="C4532">
    <cfRule type="expression" dxfId="1" priority="3399" stopIfTrue="1">
      <formula>MOD(ROW(),2)=1</formula>
    </cfRule>
    <cfRule type="expression" dxfId="0" priority="11325" stopIfTrue="1">
      <formula>MOD(ROW(),2)=1</formula>
    </cfRule>
  </conditionalFormatting>
  <conditionalFormatting sqref="A4533:B4533">
    <cfRule type="expression" dxfId="0" priority="43028" stopIfTrue="1">
      <formula>MOD(ROW(),2)=1</formula>
    </cfRule>
    <cfRule type="expression" dxfId="1" priority="35102" stopIfTrue="1">
      <formula>MOD(ROW(),2)=1</formula>
    </cfRule>
  </conditionalFormatting>
  <conditionalFormatting sqref="C4533">
    <cfRule type="expression" dxfId="1" priority="3398" stopIfTrue="1">
      <formula>MOD(ROW(),2)=1</formula>
    </cfRule>
    <cfRule type="expression" dxfId="0" priority="11324" stopIfTrue="1">
      <formula>MOD(ROW(),2)=1</formula>
    </cfRule>
  </conditionalFormatting>
  <conditionalFormatting sqref="A4534:B4534">
    <cfRule type="expression" dxfId="0" priority="43027" stopIfTrue="1">
      <formula>MOD(ROW(),2)=1</formula>
    </cfRule>
    <cfRule type="expression" dxfId="1" priority="35101" stopIfTrue="1">
      <formula>MOD(ROW(),2)=1</formula>
    </cfRule>
  </conditionalFormatting>
  <conditionalFormatting sqref="C4534">
    <cfRule type="expression" dxfId="1" priority="3397" stopIfTrue="1">
      <formula>MOD(ROW(),2)=1</formula>
    </cfRule>
    <cfRule type="expression" dxfId="0" priority="11323" stopIfTrue="1">
      <formula>MOD(ROW(),2)=1</formula>
    </cfRule>
  </conditionalFormatting>
  <conditionalFormatting sqref="A4535:B4535">
    <cfRule type="expression" dxfId="0" priority="43026" stopIfTrue="1">
      <formula>MOD(ROW(),2)=1</formula>
    </cfRule>
    <cfRule type="expression" dxfId="1" priority="35100" stopIfTrue="1">
      <formula>MOD(ROW(),2)=1</formula>
    </cfRule>
  </conditionalFormatting>
  <conditionalFormatting sqref="C4535">
    <cfRule type="expression" dxfId="1" priority="3396" stopIfTrue="1">
      <formula>MOD(ROW(),2)=1</formula>
    </cfRule>
    <cfRule type="expression" dxfId="0" priority="11322" stopIfTrue="1">
      <formula>MOD(ROW(),2)=1</formula>
    </cfRule>
  </conditionalFormatting>
  <conditionalFormatting sqref="A4536:B4536">
    <cfRule type="expression" dxfId="0" priority="43025" stopIfTrue="1">
      <formula>MOD(ROW(),2)=1</formula>
    </cfRule>
    <cfRule type="expression" dxfId="1" priority="35099" stopIfTrue="1">
      <formula>MOD(ROW(),2)=1</formula>
    </cfRule>
  </conditionalFormatting>
  <conditionalFormatting sqref="C4536">
    <cfRule type="expression" dxfId="1" priority="3395" stopIfTrue="1">
      <formula>MOD(ROW(),2)=1</formula>
    </cfRule>
    <cfRule type="expression" dxfId="0" priority="11321" stopIfTrue="1">
      <formula>MOD(ROW(),2)=1</formula>
    </cfRule>
  </conditionalFormatting>
  <conditionalFormatting sqref="A4537:B4537">
    <cfRule type="expression" dxfId="0" priority="43024" stopIfTrue="1">
      <formula>MOD(ROW(),2)=1</formula>
    </cfRule>
    <cfRule type="expression" dxfId="1" priority="35098" stopIfTrue="1">
      <formula>MOD(ROW(),2)=1</formula>
    </cfRule>
  </conditionalFormatting>
  <conditionalFormatting sqref="C4537">
    <cfRule type="expression" dxfId="1" priority="3394" stopIfTrue="1">
      <formula>MOD(ROW(),2)=1</formula>
    </cfRule>
    <cfRule type="expression" dxfId="0" priority="11320" stopIfTrue="1">
      <formula>MOD(ROW(),2)=1</formula>
    </cfRule>
  </conditionalFormatting>
  <conditionalFormatting sqref="A4538:B4538">
    <cfRule type="expression" dxfId="0" priority="43023" stopIfTrue="1">
      <formula>MOD(ROW(),2)=1</formula>
    </cfRule>
    <cfRule type="expression" dxfId="1" priority="35097" stopIfTrue="1">
      <formula>MOD(ROW(),2)=1</formula>
    </cfRule>
  </conditionalFormatting>
  <conditionalFormatting sqref="C4538">
    <cfRule type="expression" dxfId="1" priority="3393" stopIfTrue="1">
      <formula>MOD(ROW(),2)=1</formula>
    </cfRule>
    <cfRule type="expression" dxfId="0" priority="11319" stopIfTrue="1">
      <formula>MOD(ROW(),2)=1</formula>
    </cfRule>
  </conditionalFormatting>
  <conditionalFormatting sqref="A4539:B4539">
    <cfRule type="expression" dxfId="0" priority="43022" stopIfTrue="1">
      <formula>MOD(ROW(),2)=1</formula>
    </cfRule>
    <cfRule type="expression" dxfId="1" priority="35096" stopIfTrue="1">
      <formula>MOD(ROW(),2)=1</formula>
    </cfRule>
  </conditionalFormatting>
  <conditionalFormatting sqref="C4539">
    <cfRule type="expression" dxfId="1" priority="3392" stopIfTrue="1">
      <formula>MOD(ROW(),2)=1</formula>
    </cfRule>
    <cfRule type="expression" dxfId="0" priority="11318" stopIfTrue="1">
      <formula>MOD(ROW(),2)=1</formula>
    </cfRule>
  </conditionalFormatting>
  <conditionalFormatting sqref="A4540:B4540">
    <cfRule type="expression" dxfId="0" priority="43021" stopIfTrue="1">
      <formula>MOD(ROW(),2)=1</formula>
    </cfRule>
    <cfRule type="expression" dxfId="1" priority="35095" stopIfTrue="1">
      <formula>MOD(ROW(),2)=1</formula>
    </cfRule>
  </conditionalFormatting>
  <conditionalFormatting sqref="C4540">
    <cfRule type="expression" dxfId="1" priority="3391" stopIfTrue="1">
      <formula>MOD(ROW(),2)=1</formula>
    </cfRule>
    <cfRule type="expression" dxfId="0" priority="11317" stopIfTrue="1">
      <formula>MOD(ROW(),2)=1</formula>
    </cfRule>
  </conditionalFormatting>
  <conditionalFormatting sqref="A4541:B4541">
    <cfRule type="expression" dxfId="0" priority="43020" stopIfTrue="1">
      <formula>MOD(ROW(),2)=1</formula>
    </cfRule>
    <cfRule type="expression" dxfId="1" priority="35094" stopIfTrue="1">
      <formula>MOD(ROW(),2)=1</formula>
    </cfRule>
  </conditionalFormatting>
  <conditionalFormatting sqref="C4541">
    <cfRule type="expression" dxfId="1" priority="3390" stopIfTrue="1">
      <formula>MOD(ROW(),2)=1</formula>
    </cfRule>
    <cfRule type="expression" dxfId="0" priority="11316" stopIfTrue="1">
      <formula>MOD(ROW(),2)=1</formula>
    </cfRule>
  </conditionalFormatting>
  <conditionalFormatting sqref="A4542:B4542">
    <cfRule type="expression" dxfId="0" priority="43019" stopIfTrue="1">
      <formula>MOD(ROW(),2)=1</formula>
    </cfRule>
    <cfRule type="expression" dxfId="1" priority="35093" stopIfTrue="1">
      <formula>MOD(ROW(),2)=1</formula>
    </cfRule>
  </conditionalFormatting>
  <conditionalFormatting sqref="C4542">
    <cfRule type="expression" dxfId="1" priority="3389" stopIfTrue="1">
      <formula>MOD(ROW(),2)=1</formula>
    </cfRule>
    <cfRule type="expression" dxfId="0" priority="11315" stopIfTrue="1">
      <formula>MOD(ROW(),2)=1</formula>
    </cfRule>
  </conditionalFormatting>
  <conditionalFormatting sqref="A4543:B4543">
    <cfRule type="expression" dxfId="0" priority="43018" stopIfTrue="1">
      <formula>MOD(ROW(),2)=1</formula>
    </cfRule>
    <cfRule type="expression" dxfId="1" priority="35092" stopIfTrue="1">
      <formula>MOD(ROW(),2)=1</formula>
    </cfRule>
  </conditionalFormatting>
  <conditionalFormatting sqref="C4543">
    <cfRule type="expression" dxfId="1" priority="3388" stopIfTrue="1">
      <formula>MOD(ROW(),2)=1</formula>
    </cfRule>
    <cfRule type="expression" dxfId="0" priority="11314" stopIfTrue="1">
      <formula>MOD(ROW(),2)=1</formula>
    </cfRule>
  </conditionalFormatting>
  <conditionalFormatting sqref="A4544:B4544">
    <cfRule type="expression" dxfId="0" priority="43017" stopIfTrue="1">
      <formula>MOD(ROW(),2)=1</formula>
    </cfRule>
    <cfRule type="expression" dxfId="1" priority="35091" stopIfTrue="1">
      <formula>MOD(ROW(),2)=1</formula>
    </cfRule>
  </conditionalFormatting>
  <conditionalFormatting sqref="C4544">
    <cfRule type="expression" dxfId="1" priority="3387" stopIfTrue="1">
      <formula>MOD(ROW(),2)=1</formula>
    </cfRule>
    <cfRule type="expression" dxfId="0" priority="11313" stopIfTrue="1">
      <formula>MOD(ROW(),2)=1</formula>
    </cfRule>
  </conditionalFormatting>
  <conditionalFormatting sqref="A4545:B4545">
    <cfRule type="expression" dxfId="0" priority="43016" stopIfTrue="1">
      <formula>MOD(ROW(),2)=1</formula>
    </cfRule>
    <cfRule type="expression" dxfId="1" priority="35090" stopIfTrue="1">
      <formula>MOD(ROW(),2)=1</formula>
    </cfRule>
  </conditionalFormatting>
  <conditionalFormatting sqref="C4545">
    <cfRule type="expression" dxfId="1" priority="3386" stopIfTrue="1">
      <formula>MOD(ROW(),2)=1</formula>
    </cfRule>
    <cfRule type="expression" dxfId="0" priority="11312" stopIfTrue="1">
      <formula>MOD(ROW(),2)=1</formula>
    </cfRule>
  </conditionalFormatting>
  <conditionalFormatting sqref="A4546:B4546">
    <cfRule type="expression" dxfId="0" priority="43015" stopIfTrue="1">
      <formula>MOD(ROW(),2)=1</formula>
    </cfRule>
    <cfRule type="expression" dxfId="1" priority="35089" stopIfTrue="1">
      <formula>MOD(ROW(),2)=1</formula>
    </cfRule>
  </conditionalFormatting>
  <conditionalFormatting sqref="C4546">
    <cfRule type="expression" dxfId="1" priority="3385" stopIfTrue="1">
      <formula>MOD(ROW(),2)=1</formula>
    </cfRule>
    <cfRule type="expression" dxfId="0" priority="11311" stopIfTrue="1">
      <formula>MOD(ROW(),2)=1</formula>
    </cfRule>
  </conditionalFormatting>
  <conditionalFormatting sqref="A4547:B4547">
    <cfRule type="expression" dxfId="0" priority="43014" stopIfTrue="1">
      <formula>MOD(ROW(),2)=1</formula>
    </cfRule>
    <cfRule type="expression" dxfId="1" priority="35088" stopIfTrue="1">
      <formula>MOD(ROW(),2)=1</formula>
    </cfRule>
  </conditionalFormatting>
  <conditionalFormatting sqref="C4547">
    <cfRule type="expression" dxfId="1" priority="3384" stopIfTrue="1">
      <formula>MOD(ROW(),2)=1</formula>
    </cfRule>
    <cfRule type="expression" dxfId="0" priority="11310" stopIfTrue="1">
      <formula>MOD(ROW(),2)=1</formula>
    </cfRule>
  </conditionalFormatting>
  <conditionalFormatting sqref="A4548:B4548">
    <cfRule type="expression" dxfId="0" priority="43013" stopIfTrue="1">
      <formula>MOD(ROW(),2)=1</formula>
    </cfRule>
    <cfRule type="expression" dxfId="1" priority="35087" stopIfTrue="1">
      <formula>MOD(ROW(),2)=1</formula>
    </cfRule>
  </conditionalFormatting>
  <conditionalFormatting sqref="C4548">
    <cfRule type="expression" dxfId="1" priority="3383" stopIfTrue="1">
      <formula>MOD(ROW(),2)=1</formula>
    </cfRule>
    <cfRule type="expression" dxfId="0" priority="11309" stopIfTrue="1">
      <formula>MOD(ROW(),2)=1</formula>
    </cfRule>
  </conditionalFormatting>
  <conditionalFormatting sqref="A4549:B4549">
    <cfRule type="expression" dxfId="0" priority="43012" stopIfTrue="1">
      <formula>MOD(ROW(),2)=1</formula>
    </cfRule>
    <cfRule type="expression" dxfId="1" priority="35086" stopIfTrue="1">
      <formula>MOD(ROW(),2)=1</formula>
    </cfRule>
  </conditionalFormatting>
  <conditionalFormatting sqref="C4549">
    <cfRule type="expression" dxfId="1" priority="3382" stopIfTrue="1">
      <formula>MOD(ROW(),2)=1</formula>
    </cfRule>
    <cfRule type="expression" dxfId="0" priority="11308" stopIfTrue="1">
      <formula>MOD(ROW(),2)=1</formula>
    </cfRule>
  </conditionalFormatting>
  <conditionalFormatting sqref="A4550:B4550">
    <cfRule type="expression" dxfId="0" priority="43011" stopIfTrue="1">
      <formula>MOD(ROW(),2)=1</formula>
    </cfRule>
    <cfRule type="expression" dxfId="1" priority="35085" stopIfTrue="1">
      <formula>MOD(ROW(),2)=1</formula>
    </cfRule>
  </conditionalFormatting>
  <conditionalFormatting sqref="C4550">
    <cfRule type="expression" dxfId="1" priority="3381" stopIfTrue="1">
      <formula>MOD(ROW(),2)=1</formula>
    </cfRule>
    <cfRule type="expression" dxfId="0" priority="11307" stopIfTrue="1">
      <formula>MOD(ROW(),2)=1</formula>
    </cfRule>
  </conditionalFormatting>
  <conditionalFormatting sqref="A4551:B4551">
    <cfRule type="expression" dxfId="0" priority="43010" stopIfTrue="1">
      <formula>MOD(ROW(),2)=1</formula>
    </cfRule>
    <cfRule type="expression" dxfId="1" priority="35084" stopIfTrue="1">
      <formula>MOD(ROW(),2)=1</formula>
    </cfRule>
  </conditionalFormatting>
  <conditionalFormatting sqref="C4551">
    <cfRule type="expression" dxfId="1" priority="3380" stopIfTrue="1">
      <formula>MOD(ROW(),2)=1</formula>
    </cfRule>
    <cfRule type="expression" dxfId="0" priority="11306" stopIfTrue="1">
      <formula>MOD(ROW(),2)=1</formula>
    </cfRule>
  </conditionalFormatting>
  <conditionalFormatting sqref="A4552:B4552">
    <cfRule type="expression" dxfId="0" priority="43009" stopIfTrue="1">
      <formula>MOD(ROW(),2)=1</formula>
    </cfRule>
    <cfRule type="expression" dxfId="1" priority="35083" stopIfTrue="1">
      <formula>MOD(ROW(),2)=1</formula>
    </cfRule>
  </conditionalFormatting>
  <conditionalFormatting sqref="C4552">
    <cfRule type="expression" dxfId="1" priority="3379" stopIfTrue="1">
      <formula>MOD(ROW(),2)=1</formula>
    </cfRule>
    <cfRule type="expression" dxfId="0" priority="11305" stopIfTrue="1">
      <formula>MOD(ROW(),2)=1</formula>
    </cfRule>
  </conditionalFormatting>
  <conditionalFormatting sqref="A4553:B4553">
    <cfRule type="expression" dxfId="0" priority="43008" stopIfTrue="1">
      <formula>MOD(ROW(),2)=1</formula>
    </cfRule>
    <cfRule type="expression" dxfId="1" priority="35082" stopIfTrue="1">
      <formula>MOD(ROW(),2)=1</formula>
    </cfRule>
  </conditionalFormatting>
  <conditionalFormatting sqref="C4553">
    <cfRule type="expression" dxfId="1" priority="3378" stopIfTrue="1">
      <formula>MOD(ROW(),2)=1</formula>
    </cfRule>
    <cfRule type="expression" dxfId="0" priority="11304" stopIfTrue="1">
      <formula>MOD(ROW(),2)=1</formula>
    </cfRule>
  </conditionalFormatting>
  <conditionalFormatting sqref="A4554:B4554">
    <cfRule type="expression" dxfId="0" priority="43007" stopIfTrue="1">
      <formula>MOD(ROW(),2)=1</formula>
    </cfRule>
    <cfRule type="expression" dxfId="1" priority="35081" stopIfTrue="1">
      <formula>MOD(ROW(),2)=1</formula>
    </cfRule>
  </conditionalFormatting>
  <conditionalFormatting sqref="C4554">
    <cfRule type="expression" dxfId="1" priority="3377" stopIfTrue="1">
      <formula>MOD(ROW(),2)=1</formula>
    </cfRule>
    <cfRule type="expression" dxfId="0" priority="11303" stopIfTrue="1">
      <formula>MOD(ROW(),2)=1</formula>
    </cfRule>
  </conditionalFormatting>
  <conditionalFormatting sqref="A4555:B4555">
    <cfRule type="expression" dxfId="0" priority="43006" stopIfTrue="1">
      <formula>MOD(ROW(),2)=1</formula>
    </cfRule>
    <cfRule type="expression" dxfId="1" priority="35080" stopIfTrue="1">
      <formula>MOD(ROW(),2)=1</formula>
    </cfRule>
  </conditionalFormatting>
  <conditionalFormatting sqref="C4555">
    <cfRule type="expression" dxfId="1" priority="3376" stopIfTrue="1">
      <formula>MOD(ROW(),2)=1</formula>
    </cfRule>
    <cfRule type="expression" dxfId="0" priority="11302" stopIfTrue="1">
      <formula>MOD(ROW(),2)=1</formula>
    </cfRule>
  </conditionalFormatting>
  <conditionalFormatting sqref="A4556:B4556">
    <cfRule type="expression" dxfId="0" priority="43005" stopIfTrue="1">
      <formula>MOD(ROW(),2)=1</formula>
    </cfRule>
    <cfRule type="expression" dxfId="1" priority="35079" stopIfTrue="1">
      <formula>MOD(ROW(),2)=1</formula>
    </cfRule>
  </conditionalFormatting>
  <conditionalFormatting sqref="C4556">
    <cfRule type="expression" dxfId="1" priority="3375" stopIfTrue="1">
      <formula>MOD(ROW(),2)=1</formula>
    </cfRule>
    <cfRule type="expression" dxfId="0" priority="11301" stopIfTrue="1">
      <formula>MOD(ROW(),2)=1</formula>
    </cfRule>
  </conditionalFormatting>
  <conditionalFormatting sqref="A4557:B4557">
    <cfRule type="expression" dxfId="0" priority="43004" stopIfTrue="1">
      <formula>MOD(ROW(),2)=1</formula>
    </cfRule>
    <cfRule type="expression" dxfId="1" priority="35078" stopIfTrue="1">
      <formula>MOD(ROW(),2)=1</formula>
    </cfRule>
  </conditionalFormatting>
  <conditionalFormatting sqref="C4557">
    <cfRule type="expression" dxfId="1" priority="3374" stopIfTrue="1">
      <formula>MOD(ROW(),2)=1</formula>
    </cfRule>
    <cfRule type="expression" dxfId="0" priority="11300" stopIfTrue="1">
      <formula>MOD(ROW(),2)=1</formula>
    </cfRule>
  </conditionalFormatting>
  <conditionalFormatting sqref="A4558:B4558">
    <cfRule type="expression" dxfId="0" priority="43003" stopIfTrue="1">
      <formula>MOD(ROW(),2)=1</formula>
    </cfRule>
    <cfRule type="expression" dxfId="1" priority="35077" stopIfTrue="1">
      <formula>MOD(ROW(),2)=1</formula>
    </cfRule>
  </conditionalFormatting>
  <conditionalFormatting sqref="C4558">
    <cfRule type="expression" dxfId="1" priority="3373" stopIfTrue="1">
      <formula>MOD(ROW(),2)=1</formula>
    </cfRule>
    <cfRule type="expression" dxfId="0" priority="11299" stopIfTrue="1">
      <formula>MOD(ROW(),2)=1</formula>
    </cfRule>
  </conditionalFormatting>
  <conditionalFormatting sqref="A4559:B4559">
    <cfRule type="expression" dxfId="0" priority="43002" stopIfTrue="1">
      <formula>MOD(ROW(),2)=1</formula>
    </cfRule>
    <cfRule type="expression" dxfId="1" priority="35076" stopIfTrue="1">
      <formula>MOD(ROW(),2)=1</formula>
    </cfRule>
  </conditionalFormatting>
  <conditionalFormatting sqref="C4559">
    <cfRule type="expression" dxfId="1" priority="3372" stopIfTrue="1">
      <formula>MOD(ROW(),2)=1</formula>
    </cfRule>
    <cfRule type="expression" dxfId="0" priority="11298" stopIfTrue="1">
      <formula>MOD(ROW(),2)=1</formula>
    </cfRule>
  </conditionalFormatting>
  <conditionalFormatting sqref="A4560:B4560">
    <cfRule type="expression" dxfId="0" priority="43001" stopIfTrue="1">
      <formula>MOD(ROW(),2)=1</formula>
    </cfRule>
    <cfRule type="expression" dxfId="1" priority="35075" stopIfTrue="1">
      <formula>MOD(ROW(),2)=1</formula>
    </cfRule>
  </conditionalFormatting>
  <conditionalFormatting sqref="C4560">
    <cfRule type="expression" dxfId="1" priority="3371" stopIfTrue="1">
      <formula>MOD(ROW(),2)=1</formula>
    </cfRule>
    <cfRule type="expression" dxfId="0" priority="11297" stopIfTrue="1">
      <formula>MOD(ROW(),2)=1</formula>
    </cfRule>
  </conditionalFormatting>
  <conditionalFormatting sqref="A4561:B4561">
    <cfRule type="expression" dxfId="0" priority="43000" stopIfTrue="1">
      <formula>MOD(ROW(),2)=1</formula>
    </cfRule>
    <cfRule type="expression" dxfId="1" priority="35074" stopIfTrue="1">
      <formula>MOD(ROW(),2)=1</formula>
    </cfRule>
  </conditionalFormatting>
  <conditionalFormatting sqref="C4561">
    <cfRule type="expression" dxfId="1" priority="3370" stopIfTrue="1">
      <formula>MOD(ROW(),2)=1</formula>
    </cfRule>
    <cfRule type="expression" dxfId="0" priority="11296" stopIfTrue="1">
      <formula>MOD(ROW(),2)=1</formula>
    </cfRule>
  </conditionalFormatting>
  <conditionalFormatting sqref="A4562:B4562">
    <cfRule type="expression" dxfId="0" priority="42999" stopIfTrue="1">
      <formula>MOD(ROW(),2)=1</formula>
    </cfRule>
    <cfRule type="expression" dxfId="1" priority="35073" stopIfTrue="1">
      <formula>MOD(ROW(),2)=1</formula>
    </cfRule>
  </conditionalFormatting>
  <conditionalFormatting sqref="C4562">
    <cfRule type="expression" dxfId="1" priority="3369" stopIfTrue="1">
      <formula>MOD(ROW(),2)=1</formula>
    </cfRule>
    <cfRule type="expression" dxfId="0" priority="11295" stopIfTrue="1">
      <formula>MOD(ROW(),2)=1</formula>
    </cfRule>
  </conditionalFormatting>
  <conditionalFormatting sqref="A4563:B4563">
    <cfRule type="expression" dxfId="0" priority="42998" stopIfTrue="1">
      <formula>MOD(ROW(),2)=1</formula>
    </cfRule>
    <cfRule type="expression" dxfId="1" priority="35072" stopIfTrue="1">
      <formula>MOD(ROW(),2)=1</formula>
    </cfRule>
  </conditionalFormatting>
  <conditionalFormatting sqref="C4563">
    <cfRule type="expression" dxfId="1" priority="3368" stopIfTrue="1">
      <formula>MOD(ROW(),2)=1</formula>
    </cfRule>
    <cfRule type="expression" dxfId="0" priority="11294" stopIfTrue="1">
      <formula>MOD(ROW(),2)=1</formula>
    </cfRule>
  </conditionalFormatting>
  <conditionalFormatting sqref="A4564:B4564">
    <cfRule type="expression" dxfId="0" priority="42997" stopIfTrue="1">
      <formula>MOD(ROW(),2)=1</formula>
    </cfRule>
    <cfRule type="expression" dxfId="1" priority="35071" stopIfTrue="1">
      <formula>MOD(ROW(),2)=1</formula>
    </cfRule>
  </conditionalFormatting>
  <conditionalFormatting sqref="C4564">
    <cfRule type="expression" dxfId="1" priority="3367" stopIfTrue="1">
      <formula>MOD(ROW(),2)=1</formula>
    </cfRule>
    <cfRule type="expression" dxfId="0" priority="11293" stopIfTrue="1">
      <formula>MOD(ROW(),2)=1</formula>
    </cfRule>
  </conditionalFormatting>
  <conditionalFormatting sqref="A4565:B4565">
    <cfRule type="expression" dxfId="0" priority="42996" stopIfTrue="1">
      <formula>MOD(ROW(),2)=1</formula>
    </cfRule>
    <cfRule type="expression" dxfId="1" priority="35070" stopIfTrue="1">
      <formula>MOD(ROW(),2)=1</formula>
    </cfRule>
  </conditionalFormatting>
  <conditionalFormatting sqref="C4565">
    <cfRule type="expression" dxfId="1" priority="3366" stopIfTrue="1">
      <formula>MOD(ROW(),2)=1</formula>
    </cfRule>
    <cfRule type="expression" dxfId="0" priority="11292" stopIfTrue="1">
      <formula>MOD(ROW(),2)=1</formula>
    </cfRule>
  </conditionalFormatting>
  <conditionalFormatting sqref="A4566:B4566">
    <cfRule type="expression" dxfId="0" priority="42995" stopIfTrue="1">
      <formula>MOD(ROW(),2)=1</formula>
    </cfRule>
    <cfRule type="expression" dxfId="1" priority="35069" stopIfTrue="1">
      <formula>MOD(ROW(),2)=1</formula>
    </cfRule>
  </conditionalFormatting>
  <conditionalFormatting sqref="C4566">
    <cfRule type="expression" dxfId="1" priority="3365" stopIfTrue="1">
      <formula>MOD(ROW(),2)=1</formula>
    </cfRule>
    <cfRule type="expression" dxfId="0" priority="11291" stopIfTrue="1">
      <formula>MOD(ROW(),2)=1</formula>
    </cfRule>
  </conditionalFormatting>
  <conditionalFormatting sqref="A4567:B4567">
    <cfRule type="expression" dxfId="0" priority="42994" stopIfTrue="1">
      <formula>MOD(ROW(),2)=1</formula>
    </cfRule>
    <cfRule type="expression" dxfId="1" priority="35068" stopIfTrue="1">
      <formula>MOD(ROW(),2)=1</formula>
    </cfRule>
  </conditionalFormatting>
  <conditionalFormatting sqref="C4567">
    <cfRule type="expression" dxfId="1" priority="3364" stopIfTrue="1">
      <formula>MOD(ROW(),2)=1</formula>
    </cfRule>
    <cfRule type="expression" dxfId="0" priority="11290" stopIfTrue="1">
      <formula>MOD(ROW(),2)=1</formula>
    </cfRule>
  </conditionalFormatting>
  <conditionalFormatting sqref="A4568:B4568">
    <cfRule type="expression" dxfId="0" priority="42993" stopIfTrue="1">
      <formula>MOD(ROW(),2)=1</formula>
    </cfRule>
    <cfRule type="expression" dxfId="1" priority="35067" stopIfTrue="1">
      <formula>MOD(ROW(),2)=1</formula>
    </cfRule>
  </conditionalFormatting>
  <conditionalFormatting sqref="C4568">
    <cfRule type="expression" dxfId="1" priority="3363" stopIfTrue="1">
      <formula>MOD(ROW(),2)=1</formula>
    </cfRule>
    <cfRule type="expression" dxfId="0" priority="11289" stopIfTrue="1">
      <formula>MOD(ROW(),2)=1</formula>
    </cfRule>
  </conditionalFormatting>
  <conditionalFormatting sqref="A4569:B4569">
    <cfRule type="expression" dxfId="0" priority="42992" stopIfTrue="1">
      <formula>MOD(ROW(),2)=1</formula>
    </cfRule>
    <cfRule type="expression" dxfId="1" priority="35066" stopIfTrue="1">
      <formula>MOD(ROW(),2)=1</formula>
    </cfRule>
  </conditionalFormatting>
  <conditionalFormatting sqref="C4569">
    <cfRule type="expression" dxfId="1" priority="3362" stopIfTrue="1">
      <formula>MOD(ROW(),2)=1</formula>
    </cfRule>
    <cfRule type="expression" dxfId="0" priority="11288" stopIfTrue="1">
      <formula>MOD(ROW(),2)=1</formula>
    </cfRule>
  </conditionalFormatting>
  <conditionalFormatting sqref="A4570:B4570">
    <cfRule type="expression" dxfId="0" priority="42991" stopIfTrue="1">
      <formula>MOD(ROW(),2)=1</formula>
    </cfRule>
    <cfRule type="expression" dxfId="1" priority="35065" stopIfTrue="1">
      <formula>MOD(ROW(),2)=1</formula>
    </cfRule>
  </conditionalFormatting>
  <conditionalFormatting sqref="C4570">
    <cfRule type="expression" dxfId="1" priority="3361" stopIfTrue="1">
      <formula>MOD(ROW(),2)=1</formula>
    </cfRule>
    <cfRule type="expression" dxfId="0" priority="11287" stopIfTrue="1">
      <formula>MOD(ROW(),2)=1</formula>
    </cfRule>
  </conditionalFormatting>
  <conditionalFormatting sqref="A4571:B4571">
    <cfRule type="expression" dxfId="0" priority="42990" stopIfTrue="1">
      <formula>MOD(ROW(),2)=1</formula>
    </cfRule>
    <cfRule type="expression" dxfId="1" priority="35064" stopIfTrue="1">
      <formula>MOD(ROW(),2)=1</formula>
    </cfRule>
  </conditionalFormatting>
  <conditionalFormatting sqref="C4571">
    <cfRule type="expression" dxfId="1" priority="3360" stopIfTrue="1">
      <formula>MOD(ROW(),2)=1</formula>
    </cfRule>
    <cfRule type="expression" dxfId="0" priority="11286" stopIfTrue="1">
      <formula>MOD(ROW(),2)=1</formula>
    </cfRule>
  </conditionalFormatting>
  <conditionalFormatting sqref="A4572:B4572">
    <cfRule type="expression" dxfId="0" priority="42989" stopIfTrue="1">
      <formula>MOD(ROW(),2)=1</formula>
    </cfRule>
    <cfRule type="expression" dxfId="1" priority="35063" stopIfTrue="1">
      <formula>MOD(ROW(),2)=1</formula>
    </cfRule>
  </conditionalFormatting>
  <conditionalFormatting sqref="C4572">
    <cfRule type="expression" dxfId="1" priority="3359" stopIfTrue="1">
      <formula>MOD(ROW(),2)=1</formula>
    </cfRule>
    <cfRule type="expression" dxfId="0" priority="11285" stopIfTrue="1">
      <formula>MOD(ROW(),2)=1</formula>
    </cfRule>
  </conditionalFormatting>
  <conditionalFormatting sqref="A4573:B4573">
    <cfRule type="expression" dxfId="0" priority="42988" stopIfTrue="1">
      <formula>MOD(ROW(),2)=1</formula>
    </cfRule>
    <cfRule type="expression" dxfId="1" priority="35062" stopIfTrue="1">
      <formula>MOD(ROW(),2)=1</formula>
    </cfRule>
  </conditionalFormatting>
  <conditionalFormatting sqref="C4573">
    <cfRule type="expression" dxfId="1" priority="3358" stopIfTrue="1">
      <formula>MOD(ROW(),2)=1</formula>
    </cfRule>
    <cfRule type="expression" dxfId="0" priority="11284" stopIfTrue="1">
      <formula>MOD(ROW(),2)=1</formula>
    </cfRule>
  </conditionalFormatting>
  <conditionalFormatting sqref="A4574:B4574">
    <cfRule type="expression" dxfId="0" priority="42987" stopIfTrue="1">
      <formula>MOD(ROW(),2)=1</formula>
    </cfRule>
    <cfRule type="expression" dxfId="1" priority="35061" stopIfTrue="1">
      <formula>MOD(ROW(),2)=1</formula>
    </cfRule>
  </conditionalFormatting>
  <conditionalFormatting sqref="C4574">
    <cfRule type="expression" dxfId="1" priority="3357" stopIfTrue="1">
      <formula>MOD(ROW(),2)=1</formula>
    </cfRule>
    <cfRule type="expression" dxfId="0" priority="11283" stopIfTrue="1">
      <formula>MOD(ROW(),2)=1</formula>
    </cfRule>
  </conditionalFormatting>
  <conditionalFormatting sqref="A4575:B4575">
    <cfRule type="expression" dxfId="0" priority="42986" stopIfTrue="1">
      <formula>MOD(ROW(),2)=1</formula>
    </cfRule>
    <cfRule type="expression" dxfId="1" priority="35060" stopIfTrue="1">
      <formula>MOD(ROW(),2)=1</formula>
    </cfRule>
  </conditionalFormatting>
  <conditionalFormatting sqref="C4575">
    <cfRule type="expression" dxfId="1" priority="3356" stopIfTrue="1">
      <formula>MOD(ROW(),2)=1</formula>
    </cfRule>
    <cfRule type="expression" dxfId="0" priority="11282" stopIfTrue="1">
      <formula>MOD(ROW(),2)=1</formula>
    </cfRule>
  </conditionalFormatting>
  <conditionalFormatting sqref="A4576:B4576">
    <cfRule type="expression" dxfId="0" priority="42985" stopIfTrue="1">
      <formula>MOD(ROW(),2)=1</formula>
    </cfRule>
    <cfRule type="expression" dxfId="1" priority="35059" stopIfTrue="1">
      <formula>MOD(ROW(),2)=1</formula>
    </cfRule>
  </conditionalFormatting>
  <conditionalFormatting sqref="C4576">
    <cfRule type="expression" dxfId="1" priority="3355" stopIfTrue="1">
      <formula>MOD(ROW(),2)=1</formula>
    </cfRule>
    <cfRule type="expression" dxfId="0" priority="11281" stopIfTrue="1">
      <formula>MOD(ROW(),2)=1</formula>
    </cfRule>
  </conditionalFormatting>
  <conditionalFormatting sqref="A4577:B4577">
    <cfRule type="expression" dxfId="0" priority="42984" stopIfTrue="1">
      <formula>MOD(ROW(),2)=1</formula>
    </cfRule>
    <cfRule type="expression" dxfId="1" priority="35058" stopIfTrue="1">
      <formula>MOD(ROW(),2)=1</formula>
    </cfRule>
  </conditionalFormatting>
  <conditionalFormatting sqref="C4577">
    <cfRule type="expression" dxfId="1" priority="3354" stopIfTrue="1">
      <formula>MOD(ROW(),2)=1</formula>
    </cfRule>
    <cfRule type="expression" dxfId="0" priority="11280" stopIfTrue="1">
      <formula>MOD(ROW(),2)=1</formula>
    </cfRule>
  </conditionalFormatting>
  <conditionalFormatting sqref="A4578:B4578">
    <cfRule type="expression" dxfId="0" priority="42983" stopIfTrue="1">
      <formula>MOD(ROW(),2)=1</formula>
    </cfRule>
    <cfRule type="expression" dxfId="1" priority="35057" stopIfTrue="1">
      <formula>MOD(ROW(),2)=1</formula>
    </cfRule>
  </conditionalFormatting>
  <conditionalFormatting sqref="C4578">
    <cfRule type="expression" dxfId="1" priority="3353" stopIfTrue="1">
      <formula>MOD(ROW(),2)=1</formula>
    </cfRule>
    <cfRule type="expression" dxfId="0" priority="11279" stopIfTrue="1">
      <formula>MOD(ROW(),2)=1</formula>
    </cfRule>
  </conditionalFormatting>
  <conditionalFormatting sqref="A4579:B4579">
    <cfRule type="expression" dxfId="0" priority="42982" stopIfTrue="1">
      <formula>MOD(ROW(),2)=1</formula>
    </cfRule>
    <cfRule type="expression" dxfId="1" priority="35056" stopIfTrue="1">
      <formula>MOD(ROW(),2)=1</formula>
    </cfRule>
  </conditionalFormatting>
  <conditionalFormatting sqref="C4579">
    <cfRule type="expression" dxfId="1" priority="3352" stopIfTrue="1">
      <formula>MOD(ROW(),2)=1</formula>
    </cfRule>
    <cfRule type="expression" dxfId="0" priority="11278" stopIfTrue="1">
      <formula>MOD(ROW(),2)=1</formula>
    </cfRule>
  </conditionalFormatting>
  <conditionalFormatting sqref="A4580:B4580">
    <cfRule type="expression" dxfId="0" priority="42981" stopIfTrue="1">
      <formula>MOD(ROW(),2)=1</formula>
    </cfRule>
    <cfRule type="expression" dxfId="1" priority="35055" stopIfTrue="1">
      <formula>MOD(ROW(),2)=1</formula>
    </cfRule>
  </conditionalFormatting>
  <conditionalFormatting sqref="C4580">
    <cfRule type="expression" dxfId="1" priority="3351" stopIfTrue="1">
      <formula>MOD(ROW(),2)=1</formula>
    </cfRule>
    <cfRule type="expression" dxfId="0" priority="11277" stopIfTrue="1">
      <formula>MOD(ROW(),2)=1</formula>
    </cfRule>
  </conditionalFormatting>
  <conditionalFormatting sqref="A4581:B4581">
    <cfRule type="expression" dxfId="0" priority="42980" stopIfTrue="1">
      <formula>MOD(ROW(),2)=1</formula>
    </cfRule>
    <cfRule type="expression" dxfId="1" priority="35054" stopIfTrue="1">
      <formula>MOD(ROW(),2)=1</formula>
    </cfRule>
  </conditionalFormatting>
  <conditionalFormatting sqref="C4581">
    <cfRule type="expression" dxfId="1" priority="3350" stopIfTrue="1">
      <formula>MOD(ROW(),2)=1</formula>
    </cfRule>
    <cfRule type="expression" dxfId="0" priority="11276" stopIfTrue="1">
      <formula>MOD(ROW(),2)=1</formula>
    </cfRule>
  </conditionalFormatting>
  <conditionalFormatting sqref="A4582:B4582">
    <cfRule type="expression" dxfId="0" priority="42979" stopIfTrue="1">
      <formula>MOD(ROW(),2)=1</formula>
    </cfRule>
    <cfRule type="expression" dxfId="1" priority="35053" stopIfTrue="1">
      <formula>MOD(ROW(),2)=1</formula>
    </cfRule>
  </conditionalFormatting>
  <conditionalFormatting sqref="C4582">
    <cfRule type="expression" dxfId="1" priority="3349" stopIfTrue="1">
      <formula>MOD(ROW(),2)=1</formula>
    </cfRule>
    <cfRule type="expression" dxfId="0" priority="11275" stopIfTrue="1">
      <formula>MOD(ROW(),2)=1</formula>
    </cfRule>
  </conditionalFormatting>
  <conditionalFormatting sqref="A4583:B4583">
    <cfRule type="expression" dxfId="0" priority="42978" stopIfTrue="1">
      <formula>MOD(ROW(),2)=1</formula>
    </cfRule>
    <cfRule type="expression" dxfId="1" priority="35052" stopIfTrue="1">
      <formula>MOD(ROW(),2)=1</formula>
    </cfRule>
  </conditionalFormatting>
  <conditionalFormatting sqref="C4583">
    <cfRule type="expression" dxfId="1" priority="3348" stopIfTrue="1">
      <formula>MOD(ROW(),2)=1</formula>
    </cfRule>
    <cfRule type="expression" dxfId="0" priority="11274" stopIfTrue="1">
      <formula>MOD(ROW(),2)=1</formula>
    </cfRule>
  </conditionalFormatting>
  <conditionalFormatting sqref="A4584:B4584">
    <cfRule type="expression" dxfId="0" priority="42977" stopIfTrue="1">
      <formula>MOD(ROW(),2)=1</formula>
    </cfRule>
    <cfRule type="expression" dxfId="1" priority="35051" stopIfTrue="1">
      <formula>MOD(ROW(),2)=1</formula>
    </cfRule>
  </conditionalFormatting>
  <conditionalFormatting sqref="C4584">
    <cfRule type="expression" dxfId="1" priority="3347" stopIfTrue="1">
      <formula>MOD(ROW(),2)=1</formula>
    </cfRule>
    <cfRule type="expression" dxfId="0" priority="11273" stopIfTrue="1">
      <formula>MOD(ROW(),2)=1</formula>
    </cfRule>
  </conditionalFormatting>
  <conditionalFormatting sqref="A4585:B4585">
    <cfRule type="expression" dxfId="0" priority="42976" stopIfTrue="1">
      <formula>MOD(ROW(),2)=1</formula>
    </cfRule>
    <cfRule type="expression" dxfId="1" priority="35050" stopIfTrue="1">
      <formula>MOD(ROW(),2)=1</formula>
    </cfRule>
  </conditionalFormatting>
  <conditionalFormatting sqref="C4585">
    <cfRule type="expression" dxfId="1" priority="3346" stopIfTrue="1">
      <formula>MOD(ROW(),2)=1</formula>
    </cfRule>
    <cfRule type="expression" dxfId="0" priority="11272" stopIfTrue="1">
      <formula>MOD(ROW(),2)=1</formula>
    </cfRule>
  </conditionalFormatting>
  <conditionalFormatting sqref="A4586:B4586">
    <cfRule type="expression" dxfId="0" priority="42975" stopIfTrue="1">
      <formula>MOD(ROW(),2)=1</formula>
    </cfRule>
    <cfRule type="expression" dxfId="1" priority="35049" stopIfTrue="1">
      <formula>MOD(ROW(),2)=1</formula>
    </cfRule>
  </conditionalFormatting>
  <conditionalFormatting sqref="C4586">
    <cfRule type="expression" dxfId="1" priority="3345" stopIfTrue="1">
      <formula>MOD(ROW(),2)=1</formula>
    </cfRule>
    <cfRule type="expression" dxfId="0" priority="11271" stopIfTrue="1">
      <formula>MOD(ROW(),2)=1</formula>
    </cfRule>
  </conditionalFormatting>
  <conditionalFormatting sqref="A4587:B4587">
    <cfRule type="expression" dxfId="0" priority="42974" stopIfTrue="1">
      <formula>MOD(ROW(),2)=1</formula>
    </cfRule>
    <cfRule type="expression" dxfId="1" priority="35048" stopIfTrue="1">
      <formula>MOD(ROW(),2)=1</formula>
    </cfRule>
  </conditionalFormatting>
  <conditionalFormatting sqref="C4587">
    <cfRule type="expression" dxfId="1" priority="3344" stopIfTrue="1">
      <formula>MOD(ROW(),2)=1</formula>
    </cfRule>
    <cfRule type="expression" dxfId="0" priority="11270" stopIfTrue="1">
      <formula>MOD(ROW(),2)=1</formula>
    </cfRule>
  </conditionalFormatting>
  <conditionalFormatting sqref="A4588:B4588">
    <cfRule type="expression" dxfId="0" priority="42973" stopIfTrue="1">
      <formula>MOD(ROW(),2)=1</formula>
    </cfRule>
    <cfRule type="expression" dxfId="1" priority="35047" stopIfTrue="1">
      <formula>MOD(ROW(),2)=1</formula>
    </cfRule>
  </conditionalFormatting>
  <conditionalFormatting sqref="C4588">
    <cfRule type="expression" dxfId="1" priority="3343" stopIfTrue="1">
      <formula>MOD(ROW(),2)=1</formula>
    </cfRule>
    <cfRule type="expression" dxfId="0" priority="11269" stopIfTrue="1">
      <formula>MOD(ROW(),2)=1</formula>
    </cfRule>
  </conditionalFormatting>
  <conditionalFormatting sqref="A4589:B4589">
    <cfRule type="expression" dxfId="0" priority="42972" stopIfTrue="1">
      <formula>MOD(ROW(),2)=1</formula>
    </cfRule>
    <cfRule type="expression" dxfId="1" priority="35046" stopIfTrue="1">
      <formula>MOD(ROW(),2)=1</formula>
    </cfRule>
  </conditionalFormatting>
  <conditionalFormatting sqref="C4589">
    <cfRule type="expression" dxfId="1" priority="3342" stopIfTrue="1">
      <formula>MOD(ROW(),2)=1</formula>
    </cfRule>
    <cfRule type="expression" dxfId="0" priority="11268" stopIfTrue="1">
      <formula>MOD(ROW(),2)=1</formula>
    </cfRule>
  </conditionalFormatting>
  <conditionalFormatting sqref="A4590:B4590">
    <cfRule type="expression" dxfId="0" priority="42971" stopIfTrue="1">
      <formula>MOD(ROW(),2)=1</formula>
    </cfRule>
    <cfRule type="expression" dxfId="1" priority="35045" stopIfTrue="1">
      <formula>MOD(ROW(),2)=1</formula>
    </cfRule>
  </conditionalFormatting>
  <conditionalFormatting sqref="C4590">
    <cfRule type="expression" dxfId="1" priority="3341" stopIfTrue="1">
      <formula>MOD(ROW(),2)=1</formula>
    </cfRule>
    <cfRule type="expression" dxfId="0" priority="11267" stopIfTrue="1">
      <formula>MOD(ROW(),2)=1</formula>
    </cfRule>
  </conditionalFormatting>
  <conditionalFormatting sqref="A4591:B4591">
    <cfRule type="expression" dxfId="0" priority="42970" stopIfTrue="1">
      <formula>MOD(ROW(),2)=1</formula>
    </cfRule>
    <cfRule type="expression" dxfId="1" priority="35044" stopIfTrue="1">
      <formula>MOD(ROW(),2)=1</formula>
    </cfRule>
  </conditionalFormatting>
  <conditionalFormatting sqref="C4591">
    <cfRule type="expression" dxfId="1" priority="3340" stopIfTrue="1">
      <formula>MOD(ROW(),2)=1</formula>
    </cfRule>
    <cfRule type="expression" dxfId="0" priority="11266" stopIfTrue="1">
      <formula>MOD(ROW(),2)=1</formula>
    </cfRule>
  </conditionalFormatting>
  <conditionalFormatting sqref="A4592:B4592">
    <cfRule type="expression" dxfId="0" priority="42969" stopIfTrue="1">
      <formula>MOD(ROW(),2)=1</formula>
    </cfRule>
    <cfRule type="expression" dxfId="1" priority="35043" stopIfTrue="1">
      <formula>MOD(ROW(),2)=1</formula>
    </cfRule>
  </conditionalFormatting>
  <conditionalFormatting sqref="C4592">
    <cfRule type="expression" dxfId="1" priority="3339" stopIfTrue="1">
      <formula>MOD(ROW(),2)=1</formula>
    </cfRule>
    <cfRule type="expression" dxfId="0" priority="11265" stopIfTrue="1">
      <formula>MOD(ROW(),2)=1</formula>
    </cfRule>
  </conditionalFormatting>
  <conditionalFormatting sqref="A4593:B4593">
    <cfRule type="expression" dxfId="0" priority="42968" stopIfTrue="1">
      <formula>MOD(ROW(),2)=1</formula>
    </cfRule>
    <cfRule type="expression" dxfId="1" priority="35042" stopIfTrue="1">
      <formula>MOD(ROW(),2)=1</formula>
    </cfRule>
  </conditionalFormatting>
  <conditionalFormatting sqref="C4593">
    <cfRule type="expression" dxfId="1" priority="3338" stopIfTrue="1">
      <formula>MOD(ROW(),2)=1</formula>
    </cfRule>
    <cfRule type="expression" dxfId="0" priority="11264" stopIfTrue="1">
      <formula>MOD(ROW(),2)=1</formula>
    </cfRule>
  </conditionalFormatting>
  <conditionalFormatting sqref="A4594:B4594">
    <cfRule type="expression" dxfId="0" priority="42967" stopIfTrue="1">
      <formula>MOD(ROW(),2)=1</formula>
    </cfRule>
    <cfRule type="expression" dxfId="1" priority="35041" stopIfTrue="1">
      <formula>MOD(ROW(),2)=1</formula>
    </cfRule>
  </conditionalFormatting>
  <conditionalFormatting sqref="C4594">
    <cfRule type="expression" dxfId="1" priority="3337" stopIfTrue="1">
      <formula>MOD(ROW(),2)=1</formula>
    </cfRule>
    <cfRule type="expression" dxfId="0" priority="11263" stopIfTrue="1">
      <formula>MOD(ROW(),2)=1</formula>
    </cfRule>
  </conditionalFormatting>
  <conditionalFormatting sqref="A4595:B4595">
    <cfRule type="expression" dxfId="0" priority="42966" stopIfTrue="1">
      <formula>MOD(ROW(),2)=1</formula>
    </cfRule>
    <cfRule type="expression" dxfId="1" priority="35040" stopIfTrue="1">
      <formula>MOD(ROW(),2)=1</formula>
    </cfRule>
  </conditionalFormatting>
  <conditionalFormatting sqref="C4595">
    <cfRule type="expression" dxfId="1" priority="3336" stopIfTrue="1">
      <formula>MOD(ROW(),2)=1</formula>
    </cfRule>
    <cfRule type="expression" dxfId="0" priority="11262" stopIfTrue="1">
      <formula>MOD(ROW(),2)=1</formula>
    </cfRule>
  </conditionalFormatting>
  <conditionalFormatting sqref="A4596:B4596">
    <cfRule type="expression" dxfId="0" priority="42965" stopIfTrue="1">
      <formula>MOD(ROW(),2)=1</formula>
    </cfRule>
    <cfRule type="expression" dxfId="1" priority="35039" stopIfTrue="1">
      <formula>MOD(ROW(),2)=1</formula>
    </cfRule>
  </conditionalFormatting>
  <conditionalFormatting sqref="C4596">
    <cfRule type="expression" dxfId="1" priority="3335" stopIfTrue="1">
      <formula>MOD(ROW(),2)=1</formula>
    </cfRule>
    <cfRule type="expression" dxfId="0" priority="11261" stopIfTrue="1">
      <formula>MOD(ROW(),2)=1</formula>
    </cfRule>
  </conditionalFormatting>
  <conditionalFormatting sqref="A4597:B4597">
    <cfRule type="expression" dxfId="0" priority="42964" stopIfTrue="1">
      <formula>MOD(ROW(),2)=1</formula>
    </cfRule>
    <cfRule type="expression" dxfId="1" priority="35038" stopIfTrue="1">
      <formula>MOD(ROW(),2)=1</formula>
    </cfRule>
  </conditionalFormatting>
  <conditionalFormatting sqref="C4597">
    <cfRule type="expression" dxfId="1" priority="3334" stopIfTrue="1">
      <formula>MOD(ROW(),2)=1</formula>
    </cfRule>
    <cfRule type="expression" dxfId="0" priority="11260" stopIfTrue="1">
      <formula>MOD(ROW(),2)=1</formula>
    </cfRule>
  </conditionalFormatting>
  <conditionalFormatting sqref="A4598:B4598">
    <cfRule type="expression" dxfId="0" priority="42963" stopIfTrue="1">
      <formula>MOD(ROW(),2)=1</formula>
    </cfRule>
    <cfRule type="expression" dxfId="1" priority="35037" stopIfTrue="1">
      <formula>MOD(ROW(),2)=1</formula>
    </cfRule>
  </conditionalFormatting>
  <conditionalFormatting sqref="C4598">
    <cfRule type="expression" dxfId="1" priority="3333" stopIfTrue="1">
      <formula>MOD(ROW(),2)=1</formula>
    </cfRule>
    <cfRule type="expression" dxfId="0" priority="11259" stopIfTrue="1">
      <formula>MOD(ROW(),2)=1</formula>
    </cfRule>
  </conditionalFormatting>
  <conditionalFormatting sqref="A4599:B4599">
    <cfRule type="expression" dxfId="0" priority="42962" stopIfTrue="1">
      <formula>MOD(ROW(),2)=1</formula>
    </cfRule>
    <cfRule type="expression" dxfId="1" priority="35036" stopIfTrue="1">
      <formula>MOD(ROW(),2)=1</formula>
    </cfRule>
  </conditionalFormatting>
  <conditionalFormatting sqref="C4599">
    <cfRule type="expression" dxfId="1" priority="3332" stopIfTrue="1">
      <formula>MOD(ROW(),2)=1</formula>
    </cfRule>
    <cfRule type="expression" dxfId="0" priority="11258" stopIfTrue="1">
      <formula>MOD(ROW(),2)=1</formula>
    </cfRule>
  </conditionalFormatting>
  <conditionalFormatting sqref="A4600:B4600">
    <cfRule type="expression" dxfId="0" priority="42961" stopIfTrue="1">
      <formula>MOD(ROW(),2)=1</formula>
    </cfRule>
    <cfRule type="expression" dxfId="1" priority="35035" stopIfTrue="1">
      <formula>MOD(ROW(),2)=1</formula>
    </cfRule>
  </conditionalFormatting>
  <conditionalFormatting sqref="C4600">
    <cfRule type="expression" dxfId="1" priority="3331" stopIfTrue="1">
      <formula>MOD(ROW(),2)=1</formula>
    </cfRule>
    <cfRule type="expression" dxfId="0" priority="11257" stopIfTrue="1">
      <formula>MOD(ROW(),2)=1</formula>
    </cfRule>
  </conditionalFormatting>
  <conditionalFormatting sqref="A4601:B4601">
    <cfRule type="expression" dxfId="0" priority="42960" stopIfTrue="1">
      <formula>MOD(ROW(),2)=1</formula>
    </cfRule>
    <cfRule type="expression" dxfId="1" priority="35034" stopIfTrue="1">
      <formula>MOD(ROW(),2)=1</formula>
    </cfRule>
  </conditionalFormatting>
  <conditionalFormatting sqref="C4601">
    <cfRule type="expression" dxfId="1" priority="3330" stopIfTrue="1">
      <formula>MOD(ROW(),2)=1</formula>
    </cfRule>
    <cfRule type="expression" dxfId="0" priority="11256" stopIfTrue="1">
      <formula>MOD(ROW(),2)=1</formula>
    </cfRule>
  </conditionalFormatting>
  <conditionalFormatting sqref="A4602:B4602">
    <cfRule type="expression" dxfId="0" priority="42959" stopIfTrue="1">
      <formula>MOD(ROW(),2)=1</formula>
    </cfRule>
    <cfRule type="expression" dxfId="1" priority="35033" stopIfTrue="1">
      <formula>MOD(ROW(),2)=1</formula>
    </cfRule>
  </conditionalFormatting>
  <conditionalFormatting sqref="C4602">
    <cfRule type="expression" dxfId="1" priority="3329" stopIfTrue="1">
      <formula>MOD(ROW(),2)=1</formula>
    </cfRule>
    <cfRule type="expression" dxfId="0" priority="11255" stopIfTrue="1">
      <formula>MOD(ROW(),2)=1</formula>
    </cfRule>
  </conditionalFormatting>
  <conditionalFormatting sqref="A4603:B4603">
    <cfRule type="expression" dxfId="0" priority="42958" stopIfTrue="1">
      <formula>MOD(ROW(),2)=1</formula>
    </cfRule>
    <cfRule type="expression" dxfId="1" priority="35032" stopIfTrue="1">
      <formula>MOD(ROW(),2)=1</formula>
    </cfRule>
  </conditionalFormatting>
  <conditionalFormatting sqref="C4603">
    <cfRule type="expression" dxfId="1" priority="3328" stopIfTrue="1">
      <formula>MOD(ROW(),2)=1</formula>
    </cfRule>
    <cfRule type="expression" dxfId="0" priority="11254" stopIfTrue="1">
      <formula>MOD(ROW(),2)=1</formula>
    </cfRule>
  </conditionalFormatting>
  <conditionalFormatting sqref="A4604:B4604">
    <cfRule type="expression" dxfId="0" priority="42957" stopIfTrue="1">
      <formula>MOD(ROW(),2)=1</formula>
    </cfRule>
    <cfRule type="expression" dxfId="1" priority="35031" stopIfTrue="1">
      <formula>MOD(ROW(),2)=1</formula>
    </cfRule>
  </conditionalFormatting>
  <conditionalFormatting sqref="C4604">
    <cfRule type="expression" dxfId="1" priority="3327" stopIfTrue="1">
      <formula>MOD(ROW(),2)=1</formula>
    </cfRule>
    <cfRule type="expression" dxfId="0" priority="11253" stopIfTrue="1">
      <formula>MOD(ROW(),2)=1</formula>
    </cfRule>
  </conditionalFormatting>
  <conditionalFormatting sqref="A4605:B4605">
    <cfRule type="expression" dxfId="0" priority="42956" stopIfTrue="1">
      <formula>MOD(ROW(),2)=1</formula>
    </cfRule>
    <cfRule type="expression" dxfId="1" priority="35030" stopIfTrue="1">
      <formula>MOD(ROW(),2)=1</formula>
    </cfRule>
  </conditionalFormatting>
  <conditionalFormatting sqref="C4605">
    <cfRule type="expression" dxfId="1" priority="3326" stopIfTrue="1">
      <formula>MOD(ROW(),2)=1</formula>
    </cfRule>
    <cfRule type="expression" dxfId="0" priority="11252" stopIfTrue="1">
      <formula>MOD(ROW(),2)=1</formula>
    </cfRule>
  </conditionalFormatting>
  <conditionalFormatting sqref="A4606:B4606">
    <cfRule type="expression" dxfId="0" priority="42955" stopIfTrue="1">
      <formula>MOD(ROW(),2)=1</formula>
    </cfRule>
    <cfRule type="expression" dxfId="1" priority="35029" stopIfTrue="1">
      <formula>MOD(ROW(),2)=1</formula>
    </cfRule>
  </conditionalFormatting>
  <conditionalFormatting sqref="C4606">
    <cfRule type="expression" dxfId="1" priority="3325" stopIfTrue="1">
      <formula>MOD(ROW(),2)=1</formula>
    </cfRule>
    <cfRule type="expression" dxfId="0" priority="11251" stopIfTrue="1">
      <formula>MOD(ROW(),2)=1</formula>
    </cfRule>
  </conditionalFormatting>
  <conditionalFormatting sqref="A4607:B4607">
    <cfRule type="expression" dxfId="0" priority="42954" stopIfTrue="1">
      <formula>MOD(ROW(),2)=1</formula>
    </cfRule>
    <cfRule type="expression" dxfId="1" priority="35028" stopIfTrue="1">
      <formula>MOD(ROW(),2)=1</formula>
    </cfRule>
  </conditionalFormatting>
  <conditionalFormatting sqref="C4607">
    <cfRule type="expression" dxfId="1" priority="3324" stopIfTrue="1">
      <formula>MOD(ROW(),2)=1</formula>
    </cfRule>
    <cfRule type="expression" dxfId="0" priority="11250" stopIfTrue="1">
      <formula>MOD(ROW(),2)=1</formula>
    </cfRule>
  </conditionalFormatting>
  <conditionalFormatting sqref="A4608:B4608">
    <cfRule type="expression" dxfId="0" priority="42953" stopIfTrue="1">
      <formula>MOD(ROW(),2)=1</formula>
    </cfRule>
    <cfRule type="expression" dxfId="1" priority="35027" stopIfTrue="1">
      <formula>MOD(ROW(),2)=1</formula>
    </cfRule>
  </conditionalFormatting>
  <conditionalFormatting sqref="C4608">
    <cfRule type="expression" dxfId="1" priority="3323" stopIfTrue="1">
      <formula>MOD(ROW(),2)=1</formula>
    </cfRule>
    <cfRule type="expression" dxfId="0" priority="11249" stopIfTrue="1">
      <formula>MOD(ROW(),2)=1</formula>
    </cfRule>
  </conditionalFormatting>
  <conditionalFormatting sqref="A4609:B4609">
    <cfRule type="expression" dxfId="0" priority="42952" stopIfTrue="1">
      <formula>MOD(ROW(),2)=1</formula>
    </cfRule>
    <cfRule type="expression" dxfId="1" priority="35026" stopIfTrue="1">
      <formula>MOD(ROW(),2)=1</formula>
    </cfRule>
  </conditionalFormatting>
  <conditionalFormatting sqref="C4609">
    <cfRule type="expression" dxfId="1" priority="3322" stopIfTrue="1">
      <formula>MOD(ROW(),2)=1</formula>
    </cfRule>
    <cfRule type="expression" dxfId="0" priority="11248" stopIfTrue="1">
      <formula>MOD(ROW(),2)=1</formula>
    </cfRule>
  </conditionalFormatting>
  <conditionalFormatting sqref="A4610:B4610">
    <cfRule type="expression" dxfId="0" priority="42951" stopIfTrue="1">
      <formula>MOD(ROW(),2)=1</formula>
    </cfRule>
    <cfRule type="expression" dxfId="1" priority="35025" stopIfTrue="1">
      <formula>MOD(ROW(),2)=1</formula>
    </cfRule>
  </conditionalFormatting>
  <conditionalFormatting sqref="C4610">
    <cfRule type="expression" dxfId="1" priority="3321" stopIfTrue="1">
      <formula>MOD(ROW(),2)=1</formula>
    </cfRule>
    <cfRule type="expression" dxfId="0" priority="11247" stopIfTrue="1">
      <formula>MOD(ROW(),2)=1</formula>
    </cfRule>
  </conditionalFormatting>
  <conditionalFormatting sqref="A4611:B4611">
    <cfRule type="expression" dxfId="0" priority="42950" stopIfTrue="1">
      <formula>MOD(ROW(),2)=1</formula>
    </cfRule>
    <cfRule type="expression" dxfId="1" priority="35024" stopIfTrue="1">
      <formula>MOD(ROW(),2)=1</formula>
    </cfRule>
  </conditionalFormatting>
  <conditionalFormatting sqref="C4611">
    <cfRule type="expression" dxfId="1" priority="3320" stopIfTrue="1">
      <formula>MOD(ROW(),2)=1</formula>
    </cfRule>
    <cfRule type="expression" dxfId="0" priority="11246" stopIfTrue="1">
      <formula>MOD(ROW(),2)=1</formula>
    </cfRule>
  </conditionalFormatting>
  <conditionalFormatting sqref="A4612:B4612">
    <cfRule type="expression" dxfId="0" priority="42949" stopIfTrue="1">
      <formula>MOD(ROW(),2)=1</formula>
    </cfRule>
    <cfRule type="expression" dxfId="1" priority="35023" stopIfTrue="1">
      <formula>MOD(ROW(),2)=1</formula>
    </cfRule>
  </conditionalFormatting>
  <conditionalFormatting sqref="C4612">
    <cfRule type="expression" dxfId="1" priority="3319" stopIfTrue="1">
      <formula>MOD(ROW(),2)=1</formula>
    </cfRule>
    <cfRule type="expression" dxfId="0" priority="11245" stopIfTrue="1">
      <formula>MOD(ROW(),2)=1</formula>
    </cfRule>
  </conditionalFormatting>
  <conditionalFormatting sqref="A4613:B4613">
    <cfRule type="expression" dxfId="0" priority="42948" stopIfTrue="1">
      <formula>MOD(ROW(),2)=1</formula>
    </cfRule>
    <cfRule type="expression" dxfId="1" priority="35022" stopIfTrue="1">
      <formula>MOD(ROW(),2)=1</formula>
    </cfRule>
  </conditionalFormatting>
  <conditionalFormatting sqref="C4613">
    <cfRule type="expression" dxfId="1" priority="3318" stopIfTrue="1">
      <formula>MOD(ROW(),2)=1</formula>
    </cfRule>
    <cfRule type="expression" dxfId="0" priority="11244" stopIfTrue="1">
      <formula>MOD(ROW(),2)=1</formula>
    </cfRule>
  </conditionalFormatting>
  <conditionalFormatting sqref="A4614:B4614">
    <cfRule type="expression" dxfId="0" priority="42947" stopIfTrue="1">
      <formula>MOD(ROW(),2)=1</formula>
    </cfRule>
    <cfRule type="expression" dxfId="1" priority="35021" stopIfTrue="1">
      <formula>MOD(ROW(),2)=1</formula>
    </cfRule>
  </conditionalFormatting>
  <conditionalFormatting sqref="C4614">
    <cfRule type="expression" dxfId="1" priority="3317" stopIfTrue="1">
      <formula>MOD(ROW(),2)=1</formula>
    </cfRule>
    <cfRule type="expression" dxfId="0" priority="11243" stopIfTrue="1">
      <formula>MOD(ROW(),2)=1</formula>
    </cfRule>
  </conditionalFormatting>
  <conditionalFormatting sqref="A4615:B4615">
    <cfRule type="expression" dxfId="0" priority="42946" stopIfTrue="1">
      <formula>MOD(ROW(),2)=1</formula>
    </cfRule>
    <cfRule type="expression" dxfId="1" priority="35020" stopIfTrue="1">
      <formula>MOD(ROW(),2)=1</formula>
    </cfRule>
  </conditionalFormatting>
  <conditionalFormatting sqref="C4615">
    <cfRule type="expression" dxfId="1" priority="3316" stopIfTrue="1">
      <formula>MOD(ROW(),2)=1</formula>
    </cfRule>
    <cfRule type="expression" dxfId="0" priority="11242" stopIfTrue="1">
      <formula>MOD(ROW(),2)=1</formula>
    </cfRule>
  </conditionalFormatting>
  <conditionalFormatting sqref="A4616:B4616">
    <cfRule type="expression" dxfId="0" priority="42945" stopIfTrue="1">
      <formula>MOD(ROW(),2)=1</formula>
    </cfRule>
    <cfRule type="expression" dxfId="1" priority="35019" stopIfTrue="1">
      <formula>MOD(ROW(),2)=1</formula>
    </cfRule>
  </conditionalFormatting>
  <conditionalFormatting sqref="C4616">
    <cfRule type="expression" dxfId="1" priority="3315" stopIfTrue="1">
      <formula>MOD(ROW(),2)=1</formula>
    </cfRule>
    <cfRule type="expression" dxfId="0" priority="11241" stopIfTrue="1">
      <formula>MOD(ROW(),2)=1</formula>
    </cfRule>
  </conditionalFormatting>
  <conditionalFormatting sqref="A4617:B4617">
    <cfRule type="expression" dxfId="0" priority="42944" stopIfTrue="1">
      <formula>MOD(ROW(),2)=1</formula>
    </cfRule>
    <cfRule type="expression" dxfId="1" priority="35018" stopIfTrue="1">
      <formula>MOD(ROW(),2)=1</formula>
    </cfRule>
  </conditionalFormatting>
  <conditionalFormatting sqref="C4617">
    <cfRule type="expression" dxfId="1" priority="3314" stopIfTrue="1">
      <formula>MOD(ROW(),2)=1</formula>
    </cfRule>
    <cfRule type="expression" dxfId="0" priority="11240" stopIfTrue="1">
      <formula>MOD(ROW(),2)=1</formula>
    </cfRule>
  </conditionalFormatting>
  <conditionalFormatting sqref="A4618:B4618">
    <cfRule type="expression" dxfId="0" priority="42943" stopIfTrue="1">
      <formula>MOD(ROW(),2)=1</formula>
    </cfRule>
    <cfRule type="expression" dxfId="1" priority="35017" stopIfTrue="1">
      <formula>MOD(ROW(),2)=1</formula>
    </cfRule>
  </conditionalFormatting>
  <conditionalFormatting sqref="C4618">
    <cfRule type="expression" dxfId="1" priority="3313" stopIfTrue="1">
      <formula>MOD(ROW(),2)=1</formula>
    </cfRule>
    <cfRule type="expression" dxfId="0" priority="11239" stopIfTrue="1">
      <formula>MOD(ROW(),2)=1</formula>
    </cfRule>
  </conditionalFormatting>
  <conditionalFormatting sqref="A4619:B4619">
    <cfRule type="expression" dxfId="0" priority="42942" stopIfTrue="1">
      <formula>MOD(ROW(),2)=1</formula>
    </cfRule>
    <cfRule type="expression" dxfId="1" priority="35016" stopIfTrue="1">
      <formula>MOD(ROW(),2)=1</formula>
    </cfRule>
  </conditionalFormatting>
  <conditionalFormatting sqref="C4619">
    <cfRule type="expression" dxfId="1" priority="3312" stopIfTrue="1">
      <formula>MOD(ROW(),2)=1</formula>
    </cfRule>
    <cfRule type="expression" dxfId="0" priority="11238" stopIfTrue="1">
      <formula>MOD(ROW(),2)=1</formula>
    </cfRule>
  </conditionalFormatting>
  <conditionalFormatting sqref="A4620:B4620">
    <cfRule type="expression" dxfId="0" priority="42941" stopIfTrue="1">
      <formula>MOD(ROW(),2)=1</formula>
    </cfRule>
    <cfRule type="expression" dxfId="1" priority="35015" stopIfTrue="1">
      <formula>MOD(ROW(),2)=1</formula>
    </cfRule>
  </conditionalFormatting>
  <conditionalFormatting sqref="C4620">
    <cfRule type="expression" dxfId="1" priority="3311" stopIfTrue="1">
      <formula>MOD(ROW(),2)=1</formula>
    </cfRule>
    <cfRule type="expression" dxfId="0" priority="11237" stopIfTrue="1">
      <formula>MOD(ROW(),2)=1</formula>
    </cfRule>
  </conditionalFormatting>
  <conditionalFormatting sqref="A4621:B4621">
    <cfRule type="expression" dxfId="0" priority="42940" stopIfTrue="1">
      <formula>MOD(ROW(),2)=1</formula>
    </cfRule>
    <cfRule type="expression" dxfId="1" priority="35014" stopIfTrue="1">
      <formula>MOD(ROW(),2)=1</formula>
    </cfRule>
  </conditionalFormatting>
  <conditionalFormatting sqref="C4621">
    <cfRule type="expression" dxfId="1" priority="3310" stopIfTrue="1">
      <formula>MOD(ROW(),2)=1</formula>
    </cfRule>
    <cfRule type="expression" dxfId="0" priority="11236" stopIfTrue="1">
      <formula>MOD(ROW(),2)=1</formula>
    </cfRule>
  </conditionalFormatting>
  <conditionalFormatting sqref="A4622:B4622">
    <cfRule type="expression" dxfId="0" priority="42939" stopIfTrue="1">
      <formula>MOD(ROW(),2)=1</formula>
    </cfRule>
    <cfRule type="expression" dxfId="1" priority="35013" stopIfTrue="1">
      <formula>MOD(ROW(),2)=1</formula>
    </cfRule>
  </conditionalFormatting>
  <conditionalFormatting sqref="C4622">
    <cfRule type="expression" dxfId="1" priority="3309" stopIfTrue="1">
      <formula>MOD(ROW(),2)=1</formula>
    </cfRule>
    <cfRule type="expression" dxfId="0" priority="11235" stopIfTrue="1">
      <formula>MOD(ROW(),2)=1</formula>
    </cfRule>
  </conditionalFormatting>
  <conditionalFormatting sqref="A4623:B4623">
    <cfRule type="expression" dxfId="0" priority="42938" stopIfTrue="1">
      <formula>MOD(ROW(),2)=1</formula>
    </cfRule>
    <cfRule type="expression" dxfId="1" priority="35012" stopIfTrue="1">
      <formula>MOD(ROW(),2)=1</formula>
    </cfRule>
  </conditionalFormatting>
  <conditionalFormatting sqref="C4623">
    <cfRule type="expression" dxfId="1" priority="3308" stopIfTrue="1">
      <formula>MOD(ROW(),2)=1</formula>
    </cfRule>
    <cfRule type="expression" dxfId="0" priority="11234" stopIfTrue="1">
      <formula>MOD(ROW(),2)=1</formula>
    </cfRule>
  </conditionalFormatting>
  <conditionalFormatting sqref="A4624:B4624">
    <cfRule type="expression" dxfId="0" priority="42937" stopIfTrue="1">
      <formula>MOD(ROW(),2)=1</formula>
    </cfRule>
    <cfRule type="expression" dxfId="1" priority="35011" stopIfTrue="1">
      <formula>MOD(ROW(),2)=1</formula>
    </cfRule>
  </conditionalFormatting>
  <conditionalFormatting sqref="C4624">
    <cfRule type="expression" dxfId="1" priority="3307" stopIfTrue="1">
      <formula>MOD(ROW(),2)=1</formula>
    </cfRule>
    <cfRule type="expression" dxfId="0" priority="11233" stopIfTrue="1">
      <formula>MOD(ROW(),2)=1</formula>
    </cfRule>
  </conditionalFormatting>
  <conditionalFormatting sqref="A4625:B4625">
    <cfRule type="expression" dxfId="0" priority="42936" stopIfTrue="1">
      <formula>MOD(ROW(),2)=1</formula>
    </cfRule>
    <cfRule type="expression" dxfId="1" priority="35010" stopIfTrue="1">
      <formula>MOD(ROW(),2)=1</formula>
    </cfRule>
  </conditionalFormatting>
  <conditionalFormatting sqref="C4625">
    <cfRule type="expression" dxfId="1" priority="3306" stopIfTrue="1">
      <formula>MOD(ROW(),2)=1</formula>
    </cfRule>
    <cfRule type="expression" dxfId="0" priority="11232" stopIfTrue="1">
      <formula>MOD(ROW(),2)=1</formula>
    </cfRule>
  </conditionalFormatting>
  <conditionalFormatting sqref="A4626:B4626">
    <cfRule type="expression" dxfId="0" priority="42935" stopIfTrue="1">
      <formula>MOD(ROW(),2)=1</formula>
    </cfRule>
    <cfRule type="expression" dxfId="1" priority="35009" stopIfTrue="1">
      <formula>MOD(ROW(),2)=1</formula>
    </cfRule>
  </conditionalFormatting>
  <conditionalFormatting sqref="C4626">
    <cfRule type="expression" dxfId="1" priority="3305" stopIfTrue="1">
      <formula>MOD(ROW(),2)=1</formula>
    </cfRule>
    <cfRule type="expression" dxfId="0" priority="11231" stopIfTrue="1">
      <formula>MOD(ROW(),2)=1</formula>
    </cfRule>
  </conditionalFormatting>
  <conditionalFormatting sqref="A4627:B4627">
    <cfRule type="expression" dxfId="0" priority="42934" stopIfTrue="1">
      <formula>MOD(ROW(),2)=1</formula>
    </cfRule>
    <cfRule type="expression" dxfId="1" priority="35008" stopIfTrue="1">
      <formula>MOD(ROW(),2)=1</formula>
    </cfRule>
  </conditionalFormatting>
  <conditionalFormatting sqref="C4627">
    <cfRule type="expression" dxfId="1" priority="3304" stopIfTrue="1">
      <formula>MOD(ROW(),2)=1</formula>
    </cfRule>
    <cfRule type="expression" dxfId="0" priority="11230" stopIfTrue="1">
      <formula>MOD(ROW(),2)=1</formula>
    </cfRule>
  </conditionalFormatting>
  <conditionalFormatting sqref="A4628:B4628">
    <cfRule type="expression" dxfId="0" priority="42933" stopIfTrue="1">
      <formula>MOD(ROW(),2)=1</formula>
    </cfRule>
    <cfRule type="expression" dxfId="1" priority="35007" stopIfTrue="1">
      <formula>MOD(ROW(),2)=1</formula>
    </cfRule>
  </conditionalFormatting>
  <conditionalFormatting sqref="C4628">
    <cfRule type="expression" dxfId="1" priority="3303" stopIfTrue="1">
      <formula>MOD(ROW(),2)=1</formula>
    </cfRule>
    <cfRule type="expression" dxfId="0" priority="11229" stopIfTrue="1">
      <formula>MOD(ROW(),2)=1</formula>
    </cfRule>
  </conditionalFormatting>
  <conditionalFormatting sqref="A4629:B4629">
    <cfRule type="expression" dxfId="0" priority="42932" stopIfTrue="1">
      <formula>MOD(ROW(),2)=1</formula>
    </cfRule>
    <cfRule type="expression" dxfId="1" priority="35006" stopIfTrue="1">
      <formula>MOD(ROW(),2)=1</formula>
    </cfRule>
  </conditionalFormatting>
  <conditionalFormatting sqref="C4629">
    <cfRule type="expression" dxfId="1" priority="3302" stopIfTrue="1">
      <formula>MOD(ROW(),2)=1</formula>
    </cfRule>
    <cfRule type="expression" dxfId="0" priority="11228" stopIfTrue="1">
      <formula>MOD(ROW(),2)=1</formula>
    </cfRule>
  </conditionalFormatting>
  <conditionalFormatting sqref="A4630:B4630">
    <cfRule type="expression" dxfId="0" priority="42931" stopIfTrue="1">
      <formula>MOD(ROW(),2)=1</formula>
    </cfRule>
    <cfRule type="expression" dxfId="1" priority="35005" stopIfTrue="1">
      <formula>MOD(ROW(),2)=1</formula>
    </cfRule>
  </conditionalFormatting>
  <conditionalFormatting sqref="C4630">
    <cfRule type="expression" dxfId="1" priority="3301" stopIfTrue="1">
      <formula>MOD(ROW(),2)=1</formula>
    </cfRule>
    <cfRule type="expression" dxfId="0" priority="11227" stopIfTrue="1">
      <formula>MOD(ROW(),2)=1</formula>
    </cfRule>
  </conditionalFormatting>
  <conditionalFormatting sqref="A4631:B4631">
    <cfRule type="expression" dxfId="0" priority="42930" stopIfTrue="1">
      <formula>MOD(ROW(),2)=1</formula>
    </cfRule>
    <cfRule type="expression" dxfId="1" priority="35004" stopIfTrue="1">
      <formula>MOD(ROW(),2)=1</formula>
    </cfRule>
  </conditionalFormatting>
  <conditionalFormatting sqref="C4631">
    <cfRule type="expression" dxfId="1" priority="3300" stopIfTrue="1">
      <formula>MOD(ROW(),2)=1</formula>
    </cfRule>
    <cfRule type="expression" dxfId="0" priority="11226" stopIfTrue="1">
      <formula>MOD(ROW(),2)=1</formula>
    </cfRule>
  </conditionalFormatting>
  <conditionalFormatting sqref="A4632:B4632">
    <cfRule type="expression" dxfId="0" priority="42929" stopIfTrue="1">
      <formula>MOD(ROW(),2)=1</formula>
    </cfRule>
    <cfRule type="expression" dxfId="1" priority="35003" stopIfTrue="1">
      <formula>MOD(ROW(),2)=1</formula>
    </cfRule>
  </conditionalFormatting>
  <conditionalFormatting sqref="C4632">
    <cfRule type="expression" dxfId="1" priority="3299" stopIfTrue="1">
      <formula>MOD(ROW(),2)=1</formula>
    </cfRule>
    <cfRule type="expression" dxfId="0" priority="11225" stopIfTrue="1">
      <formula>MOD(ROW(),2)=1</formula>
    </cfRule>
  </conditionalFormatting>
  <conditionalFormatting sqref="A4633:B4633">
    <cfRule type="expression" dxfId="0" priority="42928" stopIfTrue="1">
      <formula>MOD(ROW(),2)=1</formula>
    </cfRule>
    <cfRule type="expression" dxfId="1" priority="35002" stopIfTrue="1">
      <formula>MOD(ROW(),2)=1</formula>
    </cfRule>
  </conditionalFormatting>
  <conditionalFormatting sqref="C4633">
    <cfRule type="expression" dxfId="1" priority="3298" stopIfTrue="1">
      <formula>MOD(ROW(),2)=1</formula>
    </cfRule>
    <cfRule type="expression" dxfId="0" priority="11224" stopIfTrue="1">
      <formula>MOD(ROW(),2)=1</formula>
    </cfRule>
  </conditionalFormatting>
  <conditionalFormatting sqref="A4634:B4634">
    <cfRule type="expression" dxfId="0" priority="42927" stopIfTrue="1">
      <formula>MOD(ROW(),2)=1</formula>
    </cfRule>
    <cfRule type="expression" dxfId="1" priority="35001" stopIfTrue="1">
      <formula>MOD(ROW(),2)=1</formula>
    </cfRule>
  </conditionalFormatting>
  <conditionalFormatting sqref="C4634">
    <cfRule type="expression" dxfId="1" priority="3297" stopIfTrue="1">
      <formula>MOD(ROW(),2)=1</formula>
    </cfRule>
    <cfRule type="expression" dxfId="0" priority="11223" stopIfTrue="1">
      <formula>MOD(ROW(),2)=1</formula>
    </cfRule>
  </conditionalFormatting>
  <conditionalFormatting sqref="A4635:B4635">
    <cfRule type="expression" dxfId="0" priority="42926" stopIfTrue="1">
      <formula>MOD(ROW(),2)=1</formula>
    </cfRule>
    <cfRule type="expression" dxfId="1" priority="35000" stopIfTrue="1">
      <formula>MOD(ROW(),2)=1</formula>
    </cfRule>
  </conditionalFormatting>
  <conditionalFormatting sqref="C4635">
    <cfRule type="expression" dxfId="1" priority="3296" stopIfTrue="1">
      <formula>MOD(ROW(),2)=1</formula>
    </cfRule>
    <cfRule type="expression" dxfId="0" priority="11222" stopIfTrue="1">
      <formula>MOD(ROW(),2)=1</formula>
    </cfRule>
  </conditionalFormatting>
  <conditionalFormatting sqref="A4636:B4636">
    <cfRule type="expression" dxfId="0" priority="42925" stopIfTrue="1">
      <formula>MOD(ROW(),2)=1</formula>
    </cfRule>
    <cfRule type="expression" dxfId="1" priority="34999" stopIfTrue="1">
      <formula>MOD(ROW(),2)=1</formula>
    </cfRule>
  </conditionalFormatting>
  <conditionalFormatting sqref="C4636">
    <cfRule type="expression" dxfId="1" priority="3295" stopIfTrue="1">
      <formula>MOD(ROW(),2)=1</formula>
    </cfRule>
    <cfRule type="expression" dxfId="0" priority="11221" stopIfTrue="1">
      <formula>MOD(ROW(),2)=1</formula>
    </cfRule>
  </conditionalFormatting>
  <conditionalFormatting sqref="A4637:B4637">
    <cfRule type="expression" dxfId="0" priority="42924" stopIfTrue="1">
      <formula>MOD(ROW(),2)=1</formula>
    </cfRule>
    <cfRule type="expression" dxfId="1" priority="34998" stopIfTrue="1">
      <formula>MOD(ROW(),2)=1</formula>
    </cfRule>
  </conditionalFormatting>
  <conditionalFormatting sqref="C4637">
    <cfRule type="expression" dxfId="1" priority="3294" stopIfTrue="1">
      <formula>MOD(ROW(),2)=1</formula>
    </cfRule>
    <cfRule type="expression" dxfId="0" priority="11220" stopIfTrue="1">
      <formula>MOD(ROW(),2)=1</formula>
    </cfRule>
  </conditionalFormatting>
  <conditionalFormatting sqref="A4638:B4638">
    <cfRule type="expression" dxfId="0" priority="42923" stopIfTrue="1">
      <formula>MOD(ROW(),2)=1</formula>
    </cfRule>
    <cfRule type="expression" dxfId="1" priority="34997" stopIfTrue="1">
      <formula>MOD(ROW(),2)=1</formula>
    </cfRule>
  </conditionalFormatting>
  <conditionalFormatting sqref="C4638">
    <cfRule type="expression" dxfId="1" priority="3293" stopIfTrue="1">
      <formula>MOD(ROW(),2)=1</formula>
    </cfRule>
    <cfRule type="expression" dxfId="0" priority="11219" stopIfTrue="1">
      <formula>MOD(ROW(),2)=1</formula>
    </cfRule>
  </conditionalFormatting>
  <conditionalFormatting sqref="A4639:B4639">
    <cfRule type="expression" dxfId="0" priority="42922" stopIfTrue="1">
      <formula>MOD(ROW(),2)=1</formula>
    </cfRule>
    <cfRule type="expression" dxfId="1" priority="34996" stopIfTrue="1">
      <formula>MOD(ROW(),2)=1</formula>
    </cfRule>
  </conditionalFormatting>
  <conditionalFormatting sqref="C4639">
    <cfRule type="expression" dxfId="1" priority="3292" stopIfTrue="1">
      <formula>MOD(ROW(),2)=1</formula>
    </cfRule>
    <cfRule type="expression" dxfId="0" priority="11218" stopIfTrue="1">
      <formula>MOD(ROW(),2)=1</formula>
    </cfRule>
  </conditionalFormatting>
  <conditionalFormatting sqref="A4640:B4640">
    <cfRule type="expression" dxfId="0" priority="42921" stopIfTrue="1">
      <formula>MOD(ROW(),2)=1</formula>
    </cfRule>
    <cfRule type="expression" dxfId="1" priority="34995" stopIfTrue="1">
      <formula>MOD(ROW(),2)=1</formula>
    </cfRule>
  </conditionalFormatting>
  <conditionalFormatting sqref="C4640">
    <cfRule type="expression" dxfId="1" priority="3291" stopIfTrue="1">
      <formula>MOD(ROW(),2)=1</formula>
    </cfRule>
    <cfRule type="expression" dxfId="0" priority="11217" stopIfTrue="1">
      <formula>MOD(ROW(),2)=1</formula>
    </cfRule>
  </conditionalFormatting>
  <conditionalFormatting sqref="A4641:B4641">
    <cfRule type="expression" dxfId="0" priority="42920" stopIfTrue="1">
      <formula>MOD(ROW(),2)=1</formula>
    </cfRule>
    <cfRule type="expression" dxfId="1" priority="34994" stopIfTrue="1">
      <formula>MOD(ROW(),2)=1</formula>
    </cfRule>
  </conditionalFormatting>
  <conditionalFormatting sqref="C4641">
    <cfRule type="expression" dxfId="1" priority="3290" stopIfTrue="1">
      <formula>MOD(ROW(),2)=1</formula>
    </cfRule>
    <cfRule type="expression" dxfId="0" priority="11216" stopIfTrue="1">
      <formula>MOD(ROW(),2)=1</formula>
    </cfRule>
  </conditionalFormatting>
  <conditionalFormatting sqref="A4642:B4642">
    <cfRule type="expression" dxfId="0" priority="42919" stopIfTrue="1">
      <formula>MOD(ROW(),2)=1</formula>
    </cfRule>
    <cfRule type="expression" dxfId="1" priority="34993" stopIfTrue="1">
      <formula>MOD(ROW(),2)=1</formula>
    </cfRule>
  </conditionalFormatting>
  <conditionalFormatting sqref="C4642">
    <cfRule type="expression" dxfId="1" priority="3289" stopIfTrue="1">
      <formula>MOD(ROW(),2)=1</formula>
    </cfRule>
    <cfRule type="expression" dxfId="0" priority="11215" stopIfTrue="1">
      <formula>MOD(ROW(),2)=1</formula>
    </cfRule>
  </conditionalFormatting>
  <conditionalFormatting sqref="A4643:B4643">
    <cfRule type="expression" dxfId="0" priority="42918" stopIfTrue="1">
      <formula>MOD(ROW(),2)=1</formula>
    </cfRule>
    <cfRule type="expression" dxfId="1" priority="34992" stopIfTrue="1">
      <formula>MOD(ROW(),2)=1</formula>
    </cfRule>
  </conditionalFormatting>
  <conditionalFormatting sqref="C4643">
    <cfRule type="expression" dxfId="1" priority="3288" stopIfTrue="1">
      <formula>MOD(ROW(),2)=1</formula>
    </cfRule>
    <cfRule type="expression" dxfId="0" priority="11214" stopIfTrue="1">
      <formula>MOD(ROW(),2)=1</formula>
    </cfRule>
  </conditionalFormatting>
  <conditionalFormatting sqref="A4644:B4644">
    <cfRule type="expression" dxfId="0" priority="42917" stopIfTrue="1">
      <formula>MOD(ROW(),2)=1</formula>
    </cfRule>
    <cfRule type="expression" dxfId="1" priority="34991" stopIfTrue="1">
      <formula>MOD(ROW(),2)=1</formula>
    </cfRule>
  </conditionalFormatting>
  <conditionalFormatting sqref="C4644">
    <cfRule type="expression" dxfId="1" priority="3287" stopIfTrue="1">
      <formula>MOD(ROW(),2)=1</formula>
    </cfRule>
    <cfRule type="expression" dxfId="0" priority="11213" stopIfTrue="1">
      <formula>MOD(ROW(),2)=1</formula>
    </cfRule>
  </conditionalFormatting>
  <conditionalFormatting sqref="A4645:B4645">
    <cfRule type="expression" dxfId="0" priority="42916" stopIfTrue="1">
      <formula>MOD(ROW(),2)=1</formula>
    </cfRule>
    <cfRule type="expression" dxfId="1" priority="34990" stopIfTrue="1">
      <formula>MOD(ROW(),2)=1</formula>
    </cfRule>
  </conditionalFormatting>
  <conditionalFormatting sqref="C4645">
    <cfRule type="expression" dxfId="1" priority="3286" stopIfTrue="1">
      <formula>MOD(ROW(),2)=1</formula>
    </cfRule>
    <cfRule type="expression" dxfId="0" priority="11212" stopIfTrue="1">
      <formula>MOD(ROW(),2)=1</formula>
    </cfRule>
  </conditionalFormatting>
  <conditionalFormatting sqref="A4646:B4646">
    <cfRule type="expression" dxfId="0" priority="42915" stopIfTrue="1">
      <formula>MOD(ROW(),2)=1</formula>
    </cfRule>
    <cfRule type="expression" dxfId="1" priority="34989" stopIfTrue="1">
      <formula>MOD(ROW(),2)=1</formula>
    </cfRule>
  </conditionalFormatting>
  <conditionalFormatting sqref="C4646">
    <cfRule type="expression" dxfId="1" priority="3285" stopIfTrue="1">
      <formula>MOD(ROW(),2)=1</formula>
    </cfRule>
    <cfRule type="expression" dxfId="0" priority="11211" stopIfTrue="1">
      <formula>MOD(ROW(),2)=1</formula>
    </cfRule>
  </conditionalFormatting>
  <conditionalFormatting sqref="A4647:B4647">
    <cfRule type="expression" dxfId="0" priority="42914" stopIfTrue="1">
      <formula>MOD(ROW(),2)=1</formula>
    </cfRule>
    <cfRule type="expression" dxfId="1" priority="34988" stopIfTrue="1">
      <formula>MOD(ROW(),2)=1</formula>
    </cfRule>
  </conditionalFormatting>
  <conditionalFormatting sqref="C4647">
    <cfRule type="expression" dxfId="1" priority="3284" stopIfTrue="1">
      <formula>MOD(ROW(),2)=1</formula>
    </cfRule>
    <cfRule type="expression" dxfId="0" priority="11210" stopIfTrue="1">
      <formula>MOD(ROW(),2)=1</formula>
    </cfRule>
  </conditionalFormatting>
  <conditionalFormatting sqref="A4648:B4648">
    <cfRule type="expression" dxfId="0" priority="42913" stopIfTrue="1">
      <formula>MOD(ROW(),2)=1</formula>
    </cfRule>
    <cfRule type="expression" dxfId="1" priority="34987" stopIfTrue="1">
      <formula>MOD(ROW(),2)=1</formula>
    </cfRule>
  </conditionalFormatting>
  <conditionalFormatting sqref="C4648">
    <cfRule type="expression" dxfId="1" priority="3283" stopIfTrue="1">
      <formula>MOD(ROW(),2)=1</formula>
    </cfRule>
    <cfRule type="expression" dxfId="0" priority="11209" stopIfTrue="1">
      <formula>MOD(ROW(),2)=1</formula>
    </cfRule>
  </conditionalFormatting>
  <conditionalFormatting sqref="A4649:B4649">
    <cfRule type="expression" dxfId="0" priority="42912" stopIfTrue="1">
      <formula>MOD(ROW(),2)=1</formula>
    </cfRule>
    <cfRule type="expression" dxfId="1" priority="34986" stopIfTrue="1">
      <formula>MOD(ROW(),2)=1</formula>
    </cfRule>
  </conditionalFormatting>
  <conditionalFormatting sqref="C4649">
    <cfRule type="expression" dxfId="1" priority="3282" stopIfTrue="1">
      <formula>MOD(ROW(),2)=1</formula>
    </cfRule>
    <cfRule type="expression" dxfId="0" priority="11208" stopIfTrue="1">
      <formula>MOD(ROW(),2)=1</formula>
    </cfRule>
  </conditionalFormatting>
  <conditionalFormatting sqref="A4650:B4650">
    <cfRule type="expression" dxfId="0" priority="42911" stopIfTrue="1">
      <formula>MOD(ROW(),2)=1</formula>
    </cfRule>
    <cfRule type="expression" dxfId="1" priority="34985" stopIfTrue="1">
      <formula>MOD(ROW(),2)=1</formula>
    </cfRule>
  </conditionalFormatting>
  <conditionalFormatting sqref="C4650">
    <cfRule type="expression" dxfId="1" priority="3281" stopIfTrue="1">
      <formula>MOD(ROW(),2)=1</formula>
    </cfRule>
    <cfRule type="expression" dxfId="0" priority="11207" stopIfTrue="1">
      <formula>MOD(ROW(),2)=1</formula>
    </cfRule>
  </conditionalFormatting>
  <conditionalFormatting sqref="A4651:B4651">
    <cfRule type="expression" dxfId="0" priority="42910" stopIfTrue="1">
      <formula>MOD(ROW(),2)=1</formula>
    </cfRule>
    <cfRule type="expression" dxfId="1" priority="34984" stopIfTrue="1">
      <formula>MOD(ROW(),2)=1</formula>
    </cfRule>
  </conditionalFormatting>
  <conditionalFormatting sqref="C4651">
    <cfRule type="expression" dxfId="1" priority="3280" stopIfTrue="1">
      <formula>MOD(ROW(),2)=1</formula>
    </cfRule>
    <cfRule type="expression" dxfId="0" priority="11206" stopIfTrue="1">
      <formula>MOD(ROW(),2)=1</formula>
    </cfRule>
  </conditionalFormatting>
  <conditionalFormatting sqref="A4652:B4652">
    <cfRule type="expression" dxfId="0" priority="42909" stopIfTrue="1">
      <formula>MOD(ROW(),2)=1</formula>
    </cfRule>
    <cfRule type="expression" dxfId="1" priority="34983" stopIfTrue="1">
      <formula>MOD(ROW(),2)=1</formula>
    </cfRule>
  </conditionalFormatting>
  <conditionalFormatting sqref="C4652">
    <cfRule type="expression" dxfId="1" priority="3279" stopIfTrue="1">
      <formula>MOD(ROW(),2)=1</formula>
    </cfRule>
    <cfRule type="expression" dxfId="0" priority="11205" stopIfTrue="1">
      <formula>MOD(ROW(),2)=1</formula>
    </cfRule>
  </conditionalFormatting>
  <conditionalFormatting sqref="A4653:B4653">
    <cfRule type="expression" dxfId="0" priority="42908" stopIfTrue="1">
      <formula>MOD(ROW(),2)=1</formula>
    </cfRule>
    <cfRule type="expression" dxfId="1" priority="34982" stopIfTrue="1">
      <formula>MOD(ROW(),2)=1</formula>
    </cfRule>
  </conditionalFormatting>
  <conditionalFormatting sqref="C4653">
    <cfRule type="expression" dxfId="1" priority="3278" stopIfTrue="1">
      <formula>MOD(ROW(),2)=1</formula>
    </cfRule>
    <cfRule type="expression" dxfId="0" priority="11204" stopIfTrue="1">
      <formula>MOD(ROW(),2)=1</formula>
    </cfRule>
  </conditionalFormatting>
  <conditionalFormatting sqref="A4654:B4654">
    <cfRule type="expression" dxfId="0" priority="42907" stopIfTrue="1">
      <formula>MOD(ROW(),2)=1</formula>
    </cfRule>
    <cfRule type="expression" dxfId="1" priority="34981" stopIfTrue="1">
      <formula>MOD(ROW(),2)=1</formula>
    </cfRule>
  </conditionalFormatting>
  <conditionalFormatting sqref="C4654">
    <cfRule type="expression" dxfId="1" priority="3277" stopIfTrue="1">
      <formula>MOD(ROW(),2)=1</formula>
    </cfRule>
    <cfRule type="expression" dxfId="0" priority="11203" stopIfTrue="1">
      <formula>MOD(ROW(),2)=1</formula>
    </cfRule>
  </conditionalFormatting>
  <conditionalFormatting sqref="A4655:B4655">
    <cfRule type="expression" dxfId="0" priority="42906" stopIfTrue="1">
      <formula>MOD(ROW(),2)=1</formula>
    </cfRule>
    <cfRule type="expression" dxfId="1" priority="34980" stopIfTrue="1">
      <formula>MOD(ROW(),2)=1</formula>
    </cfRule>
  </conditionalFormatting>
  <conditionalFormatting sqref="C4655">
    <cfRule type="expression" dxfId="1" priority="3276" stopIfTrue="1">
      <formula>MOD(ROW(),2)=1</formula>
    </cfRule>
    <cfRule type="expression" dxfId="0" priority="11202" stopIfTrue="1">
      <formula>MOD(ROW(),2)=1</formula>
    </cfRule>
  </conditionalFormatting>
  <conditionalFormatting sqref="A4656:B4656">
    <cfRule type="expression" dxfId="0" priority="42905" stopIfTrue="1">
      <formula>MOD(ROW(),2)=1</formula>
    </cfRule>
    <cfRule type="expression" dxfId="1" priority="34979" stopIfTrue="1">
      <formula>MOD(ROW(),2)=1</formula>
    </cfRule>
  </conditionalFormatting>
  <conditionalFormatting sqref="C4656">
    <cfRule type="expression" dxfId="1" priority="3275" stopIfTrue="1">
      <formula>MOD(ROW(),2)=1</formula>
    </cfRule>
    <cfRule type="expression" dxfId="0" priority="11201" stopIfTrue="1">
      <formula>MOD(ROW(),2)=1</formula>
    </cfRule>
  </conditionalFormatting>
  <conditionalFormatting sqref="A4657:B4657">
    <cfRule type="expression" dxfId="0" priority="42904" stopIfTrue="1">
      <formula>MOD(ROW(),2)=1</formula>
    </cfRule>
    <cfRule type="expression" dxfId="1" priority="34978" stopIfTrue="1">
      <formula>MOD(ROW(),2)=1</formula>
    </cfRule>
  </conditionalFormatting>
  <conditionalFormatting sqref="C4657">
    <cfRule type="expression" dxfId="1" priority="3274" stopIfTrue="1">
      <formula>MOD(ROW(),2)=1</formula>
    </cfRule>
    <cfRule type="expression" dxfId="0" priority="11200" stopIfTrue="1">
      <formula>MOD(ROW(),2)=1</formula>
    </cfRule>
  </conditionalFormatting>
  <conditionalFormatting sqref="A4658:B4658">
    <cfRule type="expression" dxfId="0" priority="42903" stopIfTrue="1">
      <formula>MOD(ROW(),2)=1</formula>
    </cfRule>
    <cfRule type="expression" dxfId="1" priority="34977" stopIfTrue="1">
      <formula>MOD(ROW(),2)=1</formula>
    </cfRule>
  </conditionalFormatting>
  <conditionalFormatting sqref="C4658">
    <cfRule type="expression" dxfId="1" priority="3273" stopIfTrue="1">
      <formula>MOD(ROW(),2)=1</formula>
    </cfRule>
    <cfRule type="expression" dxfId="0" priority="11199" stopIfTrue="1">
      <formula>MOD(ROW(),2)=1</formula>
    </cfRule>
  </conditionalFormatting>
  <conditionalFormatting sqref="A4659:B4659">
    <cfRule type="expression" dxfId="0" priority="42902" stopIfTrue="1">
      <formula>MOD(ROW(),2)=1</formula>
    </cfRule>
    <cfRule type="expression" dxfId="1" priority="34976" stopIfTrue="1">
      <formula>MOD(ROW(),2)=1</formula>
    </cfRule>
  </conditionalFormatting>
  <conditionalFormatting sqref="C4659">
    <cfRule type="expression" dxfId="1" priority="3272" stopIfTrue="1">
      <formula>MOD(ROW(),2)=1</formula>
    </cfRule>
    <cfRule type="expression" dxfId="0" priority="11198" stopIfTrue="1">
      <formula>MOD(ROW(),2)=1</formula>
    </cfRule>
  </conditionalFormatting>
  <conditionalFormatting sqref="A4660:B4660">
    <cfRule type="expression" dxfId="0" priority="42901" stopIfTrue="1">
      <formula>MOD(ROW(),2)=1</formula>
    </cfRule>
    <cfRule type="expression" dxfId="1" priority="34975" stopIfTrue="1">
      <formula>MOD(ROW(),2)=1</formula>
    </cfRule>
  </conditionalFormatting>
  <conditionalFormatting sqref="C4660">
    <cfRule type="expression" dxfId="1" priority="3271" stopIfTrue="1">
      <formula>MOD(ROW(),2)=1</formula>
    </cfRule>
    <cfRule type="expression" dxfId="0" priority="11197" stopIfTrue="1">
      <formula>MOD(ROW(),2)=1</formula>
    </cfRule>
  </conditionalFormatting>
  <conditionalFormatting sqref="A4661:B4661">
    <cfRule type="expression" dxfId="0" priority="42900" stopIfTrue="1">
      <formula>MOD(ROW(),2)=1</formula>
    </cfRule>
    <cfRule type="expression" dxfId="1" priority="34974" stopIfTrue="1">
      <formula>MOD(ROW(),2)=1</formula>
    </cfRule>
  </conditionalFormatting>
  <conditionalFormatting sqref="C4661">
    <cfRule type="expression" dxfId="1" priority="3270" stopIfTrue="1">
      <formula>MOD(ROW(),2)=1</formula>
    </cfRule>
    <cfRule type="expression" dxfId="0" priority="11196" stopIfTrue="1">
      <formula>MOD(ROW(),2)=1</formula>
    </cfRule>
  </conditionalFormatting>
  <conditionalFormatting sqref="A4662:B4662">
    <cfRule type="expression" dxfId="0" priority="42899" stopIfTrue="1">
      <formula>MOD(ROW(),2)=1</formula>
    </cfRule>
    <cfRule type="expression" dxfId="1" priority="34973" stopIfTrue="1">
      <formula>MOD(ROW(),2)=1</formula>
    </cfRule>
  </conditionalFormatting>
  <conditionalFormatting sqref="C4662">
    <cfRule type="expression" dxfId="1" priority="3269" stopIfTrue="1">
      <formula>MOD(ROW(),2)=1</formula>
    </cfRule>
    <cfRule type="expression" dxfId="0" priority="11195" stopIfTrue="1">
      <formula>MOD(ROW(),2)=1</formula>
    </cfRule>
  </conditionalFormatting>
  <conditionalFormatting sqref="A4663:B4663">
    <cfRule type="expression" dxfId="0" priority="42898" stopIfTrue="1">
      <formula>MOD(ROW(),2)=1</formula>
    </cfRule>
    <cfRule type="expression" dxfId="1" priority="34972" stopIfTrue="1">
      <formula>MOD(ROW(),2)=1</formula>
    </cfRule>
  </conditionalFormatting>
  <conditionalFormatting sqref="C4663">
    <cfRule type="expression" dxfId="1" priority="3268" stopIfTrue="1">
      <formula>MOD(ROW(),2)=1</formula>
    </cfRule>
    <cfRule type="expression" dxfId="0" priority="11194" stopIfTrue="1">
      <formula>MOD(ROW(),2)=1</formula>
    </cfRule>
  </conditionalFormatting>
  <conditionalFormatting sqref="A4664:B4664">
    <cfRule type="expression" dxfId="0" priority="42897" stopIfTrue="1">
      <formula>MOD(ROW(),2)=1</formula>
    </cfRule>
    <cfRule type="expression" dxfId="1" priority="34971" stopIfTrue="1">
      <formula>MOD(ROW(),2)=1</formula>
    </cfRule>
  </conditionalFormatting>
  <conditionalFormatting sqref="C4664">
    <cfRule type="expression" dxfId="1" priority="3267" stopIfTrue="1">
      <formula>MOD(ROW(),2)=1</formula>
    </cfRule>
    <cfRule type="expression" dxfId="0" priority="11193" stopIfTrue="1">
      <formula>MOD(ROW(),2)=1</formula>
    </cfRule>
  </conditionalFormatting>
  <conditionalFormatting sqref="A4665:B4665">
    <cfRule type="expression" dxfId="0" priority="42896" stopIfTrue="1">
      <formula>MOD(ROW(),2)=1</formula>
    </cfRule>
    <cfRule type="expression" dxfId="1" priority="34970" stopIfTrue="1">
      <formula>MOD(ROW(),2)=1</formula>
    </cfRule>
  </conditionalFormatting>
  <conditionalFormatting sqref="C4665">
    <cfRule type="expression" dxfId="1" priority="3266" stopIfTrue="1">
      <formula>MOD(ROW(),2)=1</formula>
    </cfRule>
    <cfRule type="expression" dxfId="0" priority="11192" stopIfTrue="1">
      <formula>MOD(ROW(),2)=1</formula>
    </cfRule>
  </conditionalFormatting>
  <conditionalFormatting sqref="A4666:B4666">
    <cfRule type="expression" dxfId="0" priority="42895" stopIfTrue="1">
      <formula>MOD(ROW(),2)=1</formula>
    </cfRule>
    <cfRule type="expression" dxfId="1" priority="34969" stopIfTrue="1">
      <formula>MOD(ROW(),2)=1</formula>
    </cfRule>
  </conditionalFormatting>
  <conditionalFormatting sqref="C4666">
    <cfRule type="expression" dxfId="1" priority="3265" stopIfTrue="1">
      <formula>MOD(ROW(),2)=1</formula>
    </cfRule>
    <cfRule type="expression" dxfId="0" priority="11191" stopIfTrue="1">
      <formula>MOD(ROW(),2)=1</formula>
    </cfRule>
  </conditionalFormatting>
  <conditionalFormatting sqref="A4667:B4667">
    <cfRule type="expression" dxfId="0" priority="42894" stopIfTrue="1">
      <formula>MOD(ROW(),2)=1</formula>
    </cfRule>
    <cfRule type="expression" dxfId="1" priority="34968" stopIfTrue="1">
      <formula>MOD(ROW(),2)=1</formula>
    </cfRule>
  </conditionalFormatting>
  <conditionalFormatting sqref="C4667">
    <cfRule type="expression" dxfId="1" priority="3264" stopIfTrue="1">
      <formula>MOD(ROW(),2)=1</formula>
    </cfRule>
    <cfRule type="expression" dxfId="0" priority="11190" stopIfTrue="1">
      <formula>MOD(ROW(),2)=1</formula>
    </cfRule>
  </conditionalFormatting>
  <conditionalFormatting sqref="A4668:B4668">
    <cfRule type="expression" dxfId="0" priority="42893" stopIfTrue="1">
      <formula>MOD(ROW(),2)=1</formula>
    </cfRule>
    <cfRule type="expression" dxfId="1" priority="34967" stopIfTrue="1">
      <formula>MOD(ROW(),2)=1</formula>
    </cfRule>
  </conditionalFormatting>
  <conditionalFormatting sqref="C4668">
    <cfRule type="expression" dxfId="1" priority="3263" stopIfTrue="1">
      <formula>MOD(ROW(),2)=1</formula>
    </cfRule>
    <cfRule type="expression" dxfId="0" priority="11189" stopIfTrue="1">
      <formula>MOD(ROW(),2)=1</formula>
    </cfRule>
  </conditionalFormatting>
  <conditionalFormatting sqref="A4669:B4669">
    <cfRule type="expression" dxfId="0" priority="42892" stopIfTrue="1">
      <formula>MOD(ROW(),2)=1</formula>
    </cfRule>
    <cfRule type="expression" dxfId="1" priority="34966" stopIfTrue="1">
      <formula>MOD(ROW(),2)=1</formula>
    </cfRule>
  </conditionalFormatting>
  <conditionalFormatting sqref="C4669">
    <cfRule type="expression" dxfId="1" priority="3262" stopIfTrue="1">
      <formula>MOD(ROW(),2)=1</formula>
    </cfRule>
    <cfRule type="expression" dxfId="0" priority="11188" stopIfTrue="1">
      <formula>MOD(ROW(),2)=1</formula>
    </cfRule>
  </conditionalFormatting>
  <conditionalFormatting sqref="A4670:B4670">
    <cfRule type="expression" dxfId="0" priority="42891" stopIfTrue="1">
      <formula>MOD(ROW(),2)=1</formula>
    </cfRule>
    <cfRule type="expression" dxfId="1" priority="34965" stopIfTrue="1">
      <formula>MOD(ROW(),2)=1</formula>
    </cfRule>
  </conditionalFormatting>
  <conditionalFormatting sqref="C4670">
    <cfRule type="expression" dxfId="1" priority="3261" stopIfTrue="1">
      <formula>MOD(ROW(),2)=1</formula>
    </cfRule>
    <cfRule type="expression" dxfId="0" priority="11187" stopIfTrue="1">
      <formula>MOD(ROW(),2)=1</formula>
    </cfRule>
  </conditionalFormatting>
  <conditionalFormatting sqref="A4671:B4671">
    <cfRule type="expression" dxfId="0" priority="42890" stopIfTrue="1">
      <formula>MOD(ROW(),2)=1</formula>
    </cfRule>
    <cfRule type="expression" dxfId="1" priority="34964" stopIfTrue="1">
      <formula>MOD(ROW(),2)=1</formula>
    </cfRule>
  </conditionalFormatting>
  <conditionalFormatting sqref="C4671">
    <cfRule type="expression" dxfId="1" priority="3260" stopIfTrue="1">
      <formula>MOD(ROW(),2)=1</formula>
    </cfRule>
    <cfRule type="expression" dxfId="0" priority="11186" stopIfTrue="1">
      <formula>MOD(ROW(),2)=1</formula>
    </cfRule>
  </conditionalFormatting>
  <conditionalFormatting sqref="A4672:B4672">
    <cfRule type="expression" dxfId="0" priority="42889" stopIfTrue="1">
      <formula>MOD(ROW(),2)=1</formula>
    </cfRule>
    <cfRule type="expression" dxfId="1" priority="34963" stopIfTrue="1">
      <formula>MOD(ROW(),2)=1</formula>
    </cfRule>
  </conditionalFormatting>
  <conditionalFormatting sqref="C4672">
    <cfRule type="expression" dxfId="1" priority="3259" stopIfTrue="1">
      <formula>MOD(ROW(),2)=1</formula>
    </cfRule>
    <cfRule type="expression" dxfId="0" priority="11185" stopIfTrue="1">
      <formula>MOD(ROW(),2)=1</formula>
    </cfRule>
  </conditionalFormatting>
  <conditionalFormatting sqref="A4673:B4673">
    <cfRule type="expression" dxfId="0" priority="42888" stopIfTrue="1">
      <formula>MOD(ROW(),2)=1</formula>
    </cfRule>
    <cfRule type="expression" dxfId="1" priority="34962" stopIfTrue="1">
      <formula>MOD(ROW(),2)=1</formula>
    </cfRule>
  </conditionalFormatting>
  <conditionalFormatting sqref="C4673">
    <cfRule type="expression" dxfId="1" priority="3258" stopIfTrue="1">
      <formula>MOD(ROW(),2)=1</formula>
    </cfRule>
    <cfRule type="expression" dxfId="0" priority="11184" stopIfTrue="1">
      <formula>MOD(ROW(),2)=1</formula>
    </cfRule>
  </conditionalFormatting>
  <conditionalFormatting sqref="A4674:B4674">
    <cfRule type="expression" dxfId="0" priority="42887" stopIfTrue="1">
      <formula>MOD(ROW(),2)=1</formula>
    </cfRule>
    <cfRule type="expression" dxfId="1" priority="34961" stopIfTrue="1">
      <formula>MOD(ROW(),2)=1</formula>
    </cfRule>
  </conditionalFormatting>
  <conditionalFormatting sqref="C4674">
    <cfRule type="expression" dxfId="1" priority="3257" stopIfTrue="1">
      <formula>MOD(ROW(),2)=1</formula>
    </cfRule>
    <cfRule type="expression" dxfId="0" priority="11183" stopIfTrue="1">
      <formula>MOD(ROW(),2)=1</formula>
    </cfRule>
  </conditionalFormatting>
  <conditionalFormatting sqref="A4675:B4675">
    <cfRule type="expression" dxfId="0" priority="42886" stopIfTrue="1">
      <formula>MOD(ROW(),2)=1</formula>
    </cfRule>
    <cfRule type="expression" dxfId="1" priority="34960" stopIfTrue="1">
      <formula>MOD(ROW(),2)=1</formula>
    </cfRule>
  </conditionalFormatting>
  <conditionalFormatting sqref="C4675">
    <cfRule type="expression" dxfId="1" priority="3256" stopIfTrue="1">
      <formula>MOD(ROW(),2)=1</formula>
    </cfRule>
    <cfRule type="expression" dxfId="0" priority="11182" stopIfTrue="1">
      <formula>MOD(ROW(),2)=1</formula>
    </cfRule>
  </conditionalFormatting>
  <conditionalFormatting sqref="A4676:B4676">
    <cfRule type="expression" dxfId="0" priority="42885" stopIfTrue="1">
      <formula>MOD(ROW(),2)=1</formula>
    </cfRule>
    <cfRule type="expression" dxfId="1" priority="34959" stopIfTrue="1">
      <formula>MOD(ROW(),2)=1</formula>
    </cfRule>
  </conditionalFormatting>
  <conditionalFormatting sqref="C4676">
    <cfRule type="expression" dxfId="1" priority="3255" stopIfTrue="1">
      <formula>MOD(ROW(),2)=1</formula>
    </cfRule>
    <cfRule type="expression" dxfId="0" priority="11181" stopIfTrue="1">
      <formula>MOD(ROW(),2)=1</formula>
    </cfRule>
  </conditionalFormatting>
  <conditionalFormatting sqref="A4677:B4677">
    <cfRule type="expression" dxfId="0" priority="42884" stopIfTrue="1">
      <formula>MOD(ROW(),2)=1</formula>
    </cfRule>
    <cfRule type="expression" dxfId="1" priority="34958" stopIfTrue="1">
      <formula>MOD(ROW(),2)=1</formula>
    </cfRule>
  </conditionalFormatting>
  <conditionalFormatting sqref="C4677">
    <cfRule type="expression" dxfId="1" priority="3254" stopIfTrue="1">
      <formula>MOD(ROW(),2)=1</formula>
    </cfRule>
    <cfRule type="expression" dxfId="0" priority="11180" stopIfTrue="1">
      <formula>MOD(ROW(),2)=1</formula>
    </cfRule>
  </conditionalFormatting>
  <conditionalFormatting sqref="A4678:B4678">
    <cfRule type="expression" dxfId="0" priority="42883" stopIfTrue="1">
      <formula>MOD(ROW(),2)=1</formula>
    </cfRule>
    <cfRule type="expression" dxfId="1" priority="34957" stopIfTrue="1">
      <formula>MOD(ROW(),2)=1</formula>
    </cfRule>
  </conditionalFormatting>
  <conditionalFormatting sqref="C4678">
    <cfRule type="expression" dxfId="1" priority="3253" stopIfTrue="1">
      <formula>MOD(ROW(),2)=1</formula>
    </cfRule>
    <cfRule type="expression" dxfId="0" priority="11179" stopIfTrue="1">
      <formula>MOD(ROW(),2)=1</formula>
    </cfRule>
  </conditionalFormatting>
  <conditionalFormatting sqref="A4679:B4679">
    <cfRule type="expression" dxfId="0" priority="42882" stopIfTrue="1">
      <formula>MOD(ROW(),2)=1</formula>
    </cfRule>
    <cfRule type="expression" dxfId="1" priority="34956" stopIfTrue="1">
      <formula>MOD(ROW(),2)=1</formula>
    </cfRule>
  </conditionalFormatting>
  <conditionalFormatting sqref="C4679">
    <cfRule type="expression" dxfId="1" priority="3252" stopIfTrue="1">
      <formula>MOD(ROW(),2)=1</formula>
    </cfRule>
    <cfRule type="expression" dxfId="0" priority="11178" stopIfTrue="1">
      <formula>MOD(ROW(),2)=1</formula>
    </cfRule>
  </conditionalFormatting>
  <conditionalFormatting sqref="A4680:B4680">
    <cfRule type="expression" dxfId="0" priority="42881" stopIfTrue="1">
      <formula>MOD(ROW(),2)=1</formula>
    </cfRule>
    <cfRule type="expression" dxfId="1" priority="34955" stopIfTrue="1">
      <formula>MOD(ROW(),2)=1</formula>
    </cfRule>
  </conditionalFormatting>
  <conditionalFormatting sqref="C4680">
    <cfRule type="expression" dxfId="1" priority="3251" stopIfTrue="1">
      <formula>MOD(ROW(),2)=1</formula>
    </cfRule>
    <cfRule type="expression" dxfId="0" priority="11177" stopIfTrue="1">
      <formula>MOD(ROW(),2)=1</formula>
    </cfRule>
  </conditionalFormatting>
  <conditionalFormatting sqref="A4681:B4681">
    <cfRule type="expression" dxfId="0" priority="42880" stopIfTrue="1">
      <formula>MOD(ROW(),2)=1</formula>
    </cfRule>
    <cfRule type="expression" dxfId="1" priority="34954" stopIfTrue="1">
      <formula>MOD(ROW(),2)=1</formula>
    </cfRule>
  </conditionalFormatting>
  <conditionalFormatting sqref="C4681">
    <cfRule type="expression" dxfId="1" priority="3250" stopIfTrue="1">
      <formula>MOD(ROW(),2)=1</formula>
    </cfRule>
    <cfRule type="expression" dxfId="0" priority="11176" stopIfTrue="1">
      <formula>MOD(ROW(),2)=1</formula>
    </cfRule>
  </conditionalFormatting>
  <conditionalFormatting sqref="A4682:B4682">
    <cfRule type="expression" dxfId="0" priority="42879" stopIfTrue="1">
      <formula>MOD(ROW(),2)=1</formula>
    </cfRule>
    <cfRule type="expression" dxfId="1" priority="34953" stopIfTrue="1">
      <formula>MOD(ROW(),2)=1</formula>
    </cfRule>
  </conditionalFormatting>
  <conditionalFormatting sqref="C4682">
    <cfRule type="expression" dxfId="1" priority="3249" stopIfTrue="1">
      <formula>MOD(ROW(),2)=1</formula>
    </cfRule>
    <cfRule type="expression" dxfId="0" priority="11175" stopIfTrue="1">
      <formula>MOD(ROW(),2)=1</formula>
    </cfRule>
  </conditionalFormatting>
  <conditionalFormatting sqref="A4683:B4683">
    <cfRule type="expression" dxfId="0" priority="42878" stopIfTrue="1">
      <formula>MOD(ROW(),2)=1</formula>
    </cfRule>
    <cfRule type="expression" dxfId="1" priority="34952" stopIfTrue="1">
      <formula>MOD(ROW(),2)=1</formula>
    </cfRule>
  </conditionalFormatting>
  <conditionalFormatting sqref="C4683">
    <cfRule type="expression" dxfId="1" priority="3248" stopIfTrue="1">
      <formula>MOD(ROW(),2)=1</formula>
    </cfRule>
    <cfRule type="expression" dxfId="0" priority="11174" stopIfTrue="1">
      <formula>MOD(ROW(),2)=1</formula>
    </cfRule>
  </conditionalFormatting>
  <conditionalFormatting sqref="A4684:B4684">
    <cfRule type="expression" dxfId="0" priority="42877" stopIfTrue="1">
      <formula>MOD(ROW(),2)=1</formula>
    </cfRule>
    <cfRule type="expression" dxfId="1" priority="34951" stopIfTrue="1">
      <formula>MOD(ROW(),2)=1</formula>
    </cfRule>
  </conditionalFormatting>
  <conditionalFormatting sqref="C4684">
    <cfRule type="expression" dxfId="1" priority="3247" stopIfTrue="1">
      <formula>MOD(ROW(),2)=1</formula>
    </cfRule>
    <cfRule type="expression" dxfId="0" priority="11173" stopIfTrue="1">
      <formula>MOD(ROW(),2)=1</formula>
    </cfRule>
  </conditionalFormatting>
  <conditionalFormatting sqref="A4685:B4685">
    <cfRule type="expression" dxfId="0" priority="42876" stopIfTrue="1">
      <formula>MOD(ROW(),2)=1</formula>
    </cfRule>
    <cfRule type="expression" dxfId="1" priority="34950" stopIfTrue="1">
      <formula>MOD(ROW(),2)=1</formula>
    </cfRule>
  </conditionalFormatting>
  <conditionalFormatting sqref="C4685">
    <cfRule type="expression" dxfId="1" priority="3246" stopIfTrue="1">
      <formula>MOD(ROW(),2)=1</formula>
    </cfRule>
    <cfRule type="expression" dxfId="0" priority="11172" stopIfTrue="1">
      <formula>MOD(ROW(),2)=1</formula>
    </cfRule>
  </conditionalFormatting>
  <conditionalFormatting sqref="A4686:B4686">
    <cfRule type="expression" dxfId="0" priority="42875" stopIfTrue="1">
      <formula>MOD(ROW(),2)=1</formula>
    </cfRule>
    <cfRule type="expression" dxfId="1" priority="34949" stopIfTrue="1">
      <formula>MOD(ROW(),2)=1</formula>
    </cfRule>
  </conditionalFormatting>
  <conditionalFormatting sqref="C4686">
    <cfRule type="expression" dxfId="1" priority="3245" stopIfTrue="1">
      <formula>MOD(ROW(),2)=1</formula>
    </cfRule>
    <cfRule type="expression" dxfId="0" priority="11171" stopIfTrue="1">
      <formula>MOD(ROW(),2)=1</formula>
    </cfRule>
  </conditionalFormatting>
  <conditionalFormatting sqref="A4687:B4687">
    <cfRule type="expression" dxfId="0" priority="42874" stopIfTrue="1">
      <formula>MOD(ROW(),2)=1</formula>
    </cfRule>
    <cfRule type="expression" dxfId="1" priority="34948" stopIfTrue="1">
      <formula>MOD(ROW(),2)=1</formula>
    </cfRule>
  </conditionalFormatting>
  <conditionalFormatting sqref="C4687">
    <cfRule type="expression" dxfId="1" priority="3244" stopIfTrue="1">
      <formula>MOD(ROW(),2)=1</formula>
    </cfRule>
    <cfRule type="expression" dxfId="0" priority="11170" stopIfTrue="1">
      <formula>MOD(ROW(),2)=1</formula>
    </cfRule>
  </conditionalFormatting>
  <conditionalFormatting sqref="A4688:B4688">
    <cfRule type="expression" dxfId="0" priority="42873" stopIfTrue="1">
      <formula>MOD(ROW(),2)=1</formula>
    </cfRule>
    <cfRule type="expression" dxfId="1" priority="34947" stopIfTrue="1">
      <formula>MOD(ROW(),2)=1</formula>
    </cfRule>
  </conditionalFormatting>
  <conditionalFormatting sqref="C4688">
    <cfRule type="expression" dxfId="1" priority="3243" stopIfTrue="1">
      <formula>MOD(ROW(),2)=1</formula>
    </cfRule>
    <cfRule type="expression" dxfId="0" priority="11169" stopIfTrue="1">
      <formula>MOD(ROW(),2)=1</formula>
    </cfRule>
  </conditionalFormatting>
  <conditionalFormatting sqref="A4689:B4689">
    <cfRule type="expression" dxfId="0" priority="42872" stopIfTrue="1">
      <formula>MOD(ROW(),2)=1</formula>
    </cfRule>
    <cfRule type="expression" dxfId="1" priority="34946" stopIfTrue="1">
      <formula>MOD(ROW(),2)=1</formula>
    </cfRule>
  </conditionalFormatting>
  <conditionalFormatting sqref="C4689">
    <cfRule type="expression" dxfId="1" priority="3242" stopIfTrue="1">
      <formula>MOD(ROW(),2)=1</formula>
    </cfRule>
    <cfRule type="expression" dxfId="0" priority="11168" stopIfTrue="1">
      <formula>MOD(ROW(),2)=1</formula>
    </cfRule>
  </conditionalFormatting>
  <conditionalFormatting sqref="A4690:B4690">
    <cfRule type="expression" dxfId="0" priority="42871" stopIfTrue="1">
      <formula>MOD(ROW(),2)=1</formula>
    </cfRule>
    <cfRule type="expression" dxfId="1" priority="34945" stopIfTrue="1">
      <formula>MOD(ROW(),2)=1</formula>
    </cfRule>
  </conditionalFormatting>
  <conditionalFormatting sqref="C4690">
    <cfRule type="expression" dxfId="1" priority="3241" stopIfTrue="1">
      <formula>MOD(ROW(),2)=1</formula>
    </cfRule>
    <cfRule type="expression" dxfId="0" priority="11167" stopIfTrue="1">
      <formula>MOD(ROW(),2)=1</formula>
    </cfRule>
  </conditionalFormatting>
  <conditionalFormatting sqref="A4691:B4691">
    <cfRule type="expression" dxfId="0" priority="42870" stopIfTrue="1">
      <formula>MOD(ROW(),2)=1</formula>
    </cfRule>
    <cfRule type="expression" dxfId="1" priority="34944" stopIfTrue="1">
      <formula>MOD(ROW(),2)=1</formula>
    </cfRule>
  </conditionalFormatting>
  <conditionalFormatting sqref="C4691">
    <cfRule type="expression" dxfId="1" priority="3240" stopIfTrue="1">
      <formula>MOD(ROW(),2)=1</formula>
    </cfRule>
    <cfRule type="expression" dxfId="0" priority="11166" stopIfTrue="1">
      <formula>MOD(ROW(),2)=1</formula>
    </cfRule>
  </conditionalFormatting>
  <conditionalFormatting sqref="A4692:B4692">
    <cfRule type="expression" dxfId="0" priority="42869" stopIfTrue="1">
      <formula>MOD(ROW(),2)=1</formula>
    </cfRule>
    <cfRule type="expression" dxfId="1" priority="34943" stopIfTrue="1">
      <formula>MOD(ROW(),2)=1</formula>
    </cfRule>
  </conditionalFormatting>
  <conditionalFormatting sqref="C4692">
    <cfRule type="expression" dxfId="1" priority="3239" stopIfTrue="1">
      <formula>MOD(ROW(),2)=1</formula>
    </cfRule>
    <cfRule type="expression" dxfId="0" priority="11165" stopIfTrue="1">
      <formula>MOD(ROW(),2)=1</formula>
    </cfRule>
  </conditionalFormatting>
  <conditionalFormatting sqref="A4693:B4693">
    <cfRule type="expression" dxfId="0" priority="42868" stopIfTrue="1">
      <formula>MOD(ROW(),2)=1</formula>
    </cfRule>
    <cfRule type="expression" dxfId="1" priority="34942" stopIfTrue="1">
      <formula>MOD(ROW(),2)=1</formula>
    </cfRule>
  </conditionalFormatting>
  <conditionalFormatting sqref="C4693">
    <cfRule type="expression" dxfId="1" priority="3238" stopIfTrue="1">
      <formula>MOD(ROW(),2)=1</formula>
    </cfRule>
    <cfRule type="expression" dxfId="0" priority="11164" stopIfTrue="1">
      <formula>MOD(ROW(),2)=1</formula>
    </cfRule>
  </conditionalFormatting>
  <conditionalFormatting sqref="A4694:B4694">
    <cfRule type="expression" dxfId="0" priority="42867" stopIfTrue="1">
      <formula>MOD(ROW(),2)=1</formula>
    </cfRule>
    <cfRule type="expression" dxfId="1" priority="34941" stopIfTrue="1">
      <formula>MOD(ROW(),2)=1</formula>
    </cfRule>
  </conditionalFormatting>
  <conditionalFormatting sqref="C4694">
    <cfRule type="expression" dxfId="1" priority="3237" stopIfTrue="1">
      <formula>MOD(ROW(),2)=1</formula>
    </cfRule>
    <cfRule type="expression" dxfId="0" priority="11163" stopIfTrue="1">
      <formula>MOD(ROW(),2)=1</formula>
    </cfRule>
  </conditionalFormatting>
  <conditionalFormatting sqref="A4695:B4695">
    <cfRule type="expression" dxfId="0" priority="42866" stopIfTrue="1">
      <formula>MOD(ROW(),2)=1</formula>
    </cfRule>
    <cfRule type="expression" dxfId="1" priority="34940" stopIfTrue="1">
      <formula>MOD(ROW(),2)=1</formula>
    </cfRule>
  </conditionalFormatting>
  <conditionalFormatting sqref="C4695">
    <cfRule type="expression" dxfId="1" priority="3236" stopIfTrue="1">
      <formula>MOD(ROW(),2)=1</formula>
    </cfRule>
    <cfRule type="expression" dxfId="0" priority="11162" stopIfTrue="1">
      <formula>MOD(ROW(),2)=1</formula>
    </cfRule>
  </conditionalFormatting>
  <conditionalFormatting sqref="A4696:B4696">
    <cfRule type="expression" dxfId="0" priority="42865" stopIfTrue="1">
      <formula>MOD(ROW(),2)=1</formula>
    </cfRule>
    <cfRule type="expression" dxfId="1" priority="34939" stopIfTrue="1">
      <formula>MOD(ROW(),2)=1</formula>
    </cfRule>
  </conditionalFormatting>
  <conditionalFormatting sqref="C4696">
    <cfRule type="expression" dxfId="1" priority="3235" stopIfTrue="1">
      <formula>MOD(ROW(),2)=1</formula>
    </cfRule>
    <cfRule type="expression" dxfId="0" priority="11161" stopIfTrue="1">
      <formula>MOD(ROW(),2)=1</formula>
    </cfRule>
  </conditionalFormatting>
  <conditionalFormatting sqref="A4697:B4697">
    <cfRule type="expression" dxfId="0" priority="42864" stopIfTrue="1">
      <formula>MOD(ROW(),2)=1</formula>
    </cfRule>
    <cfRule type="expression" dxfId="1" priority="34938" stopIfTrue="1">
      <formula>MOD(ROW(),2)=1</formula>
    </cfRule>
  </conditionalFormatting>
  <conditionalFormatting sqref="C4697">
    <cfRule type="expression" dxfId="1" priority="3234" stopIfTrue="1">
      <formula>MOD(ROW(),2)=1</formula>
    </cfRule>
    <cfRule type="expression" dxfId="0" priority="11160" stopIfTrue="1">
      <formula>MOD(ROW(),2)=1</formula>
    </cfRule>
  </conditionalFormatting>
  <conditionalFormatting sqref="A4698:B4698">
    <cfRule type="expression" dxfId="0" priority="42863" stopIfTrue="1">
      <formula>MOD(ROW(),2)=1</formula>
    </cfRule>
    <cfRule type="expression" dxfId="1" priority="34937" stopIfTrue="1">
      <formula>MOD(ROW(),2)=1</formula>
    </cfRule>
  </conditionalFormatting>
  <conditionalFormatting sqref="C4698">
    <cfRule type="expression" dxfId="1" priority="3233" stopIfTrue="1">
      <formula>MOD(ROW(),2)=1</formula>
    </cfRule>
    <cfRule type="expression" dxfId="0" priority="11159" stopIfTrue="1">
      <formula>MOD(ROW(),2)=1</formula>
    </cfRule>
  </conditionalFormatting>
  <conditionalFormatting sqref="A4699:B4699">
    <cfRule type="expression" dxfId="0" priority="42862" stopIfTrue="1">
      <formula>MOD(ROW(),2)=1</formula>
    </cfRule>
    <cfRule type="expression" dxfId="1" priority="34936" stopIfTrue="1">
      <formula>MOD(ROW(),2)=1</formula>
    </cfRule>
  </conditionalFormatting>
  <conditionalFormatting sqref="C4699">
    <cfRule type="expression" dxfId="1" priority="3232" stopIfTrue="1">
      <formula>MOD(ROW(),2)=1</formula>
    </cfRule>
    <cfRule type="expression" dxfId="0" priority="11158" stopIfTrue="1">
      <formula>MOD(ROW(),2)=1</formula>
    </cfRule>
  </conditionalFormatting>
  <conditionalFormatting sqref="A4700:B4700">
    <cfRule type="expression" dxfId="0" priority="42861" stopIfTrue="1">
      <formula>MOD(ROW(),2)=1</formula>
    </cfRule>
    <cfRule type="expression" dxfId="1" priority="34935" stopIfTrue="1">
      <formula>MOD(ROW(),2)=1</formula>
    </cfRule>
  </conditionalFormatting>
  <conditionalFormatting sqref="C4700">
    <cfRule type="expression" dxfId="1" priority="3231" stopIfTrue="1">
      <formula>MOD(ROW(),2)=1</formula>
    </cfRule>
    <cfRule type="expression" dxfId="0" priority="11157" stopIfTrue="1">
      <formula>MOD(ROW(),2)=1</formula>
    </cfRule>
  </conditionalFormatting>
  <conditionalFormatting sqref="A4701:B4701">
    <cfRule type="expression" dxfId="0" priority="42860" stopIfTrue="1">
      <formula>MOD(ROW(),2)=1</formula>
    </cfRule>
    <cfRule type="expression" dxfId="1" priority="34934" stopIfTrue="1">
      <formula>MOD(ROW(),2)=1</formula>
    </cfRule>
  </conditionalFormatting>
  <conditionalFormatting sqref="C4701">
    <cfRule type="expression" dxfId="1" priority="3230" stopIfTrue="1">
      <formula>MOD(ROW(),2)=1</formula>
    </cfRule>
    <cfRule type="expression" dxfId="0" priority="11156" stopIfTrue="1">
      <formula>MOD(ROW(),2)=1</formula>
    </cfRule>
  </conditionalFormatting>
  <conditionalFormatting sqref="A4702:B4702">
    <cfRule type="expression" dxfId="0" priority="42859" stopIfTrue="1">
      <formula>MOD(ROW(),2)=1</formula>
    </cfRule>
    <cfRule type="expression" dxfId="1" priority="34933" stopIfTrue="1">
      <formula>MOD(ROW(),2)=1</formula>
    </cfRule>
  </conditionalFormatting>
  <conditionalFormatting sqref="C4702">
    <cfRule type="expression" dxfId="1" priority="3229" stopIfTrue="1">
      <formula>MOD(ROW(),2)=1</formula>
    </cfRule>
    <cfRule type="expression" dxfId="0" priority="11155" stopIfTrue="1">
      <formula>MOD(ROW(),2)=1</formula>
    </cfRule>
  </conditionalFormatting>
  <conditionalFormatting sqref="A4703:B4703">
    <cfRule type="expression" dxfId="0" priority="42858" stopIfTrue="1">
      <formula>MOD(ROW(),2)=1</formula>
    </cfRule>
    <cfRule type="expression" dxfId="1" priority="34932" stopIfTrue="1">
      <formula>MOD(ROW(),2)=1</formula>
    </cfRule>
  </conditionalFormatting>
  <conditionalFormatting sqref="C4703">
    <cfRule type="expression" dxfId="1" priority="3228" stopIfTrue="1">
      <formula>MOD(ROW(),2)=1</formula>
    </cfRule>
    <cfRule type="expression" dxfId="0" priority="11154" stopIfTrue="1">
      <formula>MOD(ROW(),2)=1</formula>
    </cfRule>
  </conditionalFormatting>
  <conditionalFormatting sqref="A4704:B4704">
    <cfRule type="expression" dxfId="0" priority="42857" stopIfTrue="1">
      <formula>MOD(ROW(),2)=1</formula>
    </cfRule>
    <cfRule type="expression" dxfId="1" priority="34931" stopIfTrue="1">
      <formula>MOD(ROW(),2)=1</formula>
    </cfRule>
  </conditionalFormatting>
  <conditionalFormatting sqref="C4704">
    <cfRule type="expression" dxfId="1" priority="3227" stopIfTrue="1">
      <formula>MOD(ROW(),2)=1</formula>
    </cfRule>
    <cfRule type="expression" dxfId="0" priority="11153" stopIfTrue="1">
      <formula>MOD(ROW(),2)=1</formula>
    </cfRule>
  </conditionalFormatting>
  <conditionalFormatting sqref="A4705:B4705">
    <cfRule type="expression" dxfId="0" priority="42856" stopIfTrue="1">
      <formula>MOD(ROW(),2)=1</formula>
    </cfRule>
    <cfRule type="expression" dxfId="1" priority="34930" stopIfTrue="1">
      <formula>MOD(ROW(),2)=1</formula>
    </cfRule>
  </conditionalFormatting>
  <conditionalFormatting sqref="C4705">
    <cfRule type="expression" dxfId="1" priority="3226" stopIfTrue="1">
      <formula>MOD(ROW(),2)=1</formula>
    </cfRule>
    <cfRule type="expression" dxfId="0" priority="11152" stopIfTrue="1">
      <formula>MOD(ROW(),2)=1</formula>
    </cfRule>
  </conditionalFormatting>
  <conditionalFormatting sqref="A4706:B4706">
    <cfRule type="expression" dxfId="0" priority="42855" stopIfTrue="1">
      <formula>MOD(ROW(),2)=1</formula>
    </cfRule>
    <cfRule type="expression" dxfId="1" priority="34929" stopIfTrue="1">
      <formula>MOD(ROW(),2)=1</formula>
    </cfRule>
  </conditionalFormatting>
  <conditionalFormatting sqref="C4706">
    <cfRule type="expression" dxfId="1" priority="3225" stopIfTrue="1">
      <formula>MOD(ROW(),2)=1</formula>
    </cfRule>
    <cfRule type="expression" dxfId="0" priority="11151" stopIfTrue="1">
      <formula>MOD(ROW(),2)=1</formula>
    </cfRule>
  </conditionalFormatting>
  <conditionalFormatting sqref="A4707:B4707">
    <cfRule type="expression" dxfId="0" priority="42854" stopIfTrue="1">
      <formula>MOD(ROW(),2)=1</formula>
    </cfRule>
    <cfRule type="expression" dxfId="1" priority="34928" stopIfTrue="1">
      <formula>MOD(ROW(),2)=1</formula>
    </cfRule>
  </conditionalFormatting>
  <conditionalFormatting sqref="C4707">
    <cfRule type="expression" dxfId="1" priority="3224" stopIfTrue="1">
      <formula>MOD(ROW(),2)=1</formula>
    </cfRule>
    <cfRule type="expression" dxfId="0" priority="11150" stopIfTrue="1">
      <formula>MOD(ROW(),2)=1</formula>
    </cfRule>
  </conditionalFormatting>
  <conditionalFormatting sqref="A4708:B4708">
    <cfRule type="expression" dxfId="0" priority="42853" stopIfTrue="1">
      <formula>MOD(ROW(),2)=1</formula>
    </cfRule>
    <cfRule type="expression" dxfId="1" priority="34927" stopIfTrue="1">
      <formula>MOD(ROW(),2)=1</formula>
    </cfRule>
  </conditionalFormatting>
  <conditionalFormatting sqref="C4708">
    <cfRule type="expression" dxfId="1" priority="3223" stopIfTrue="1">
      <formula>MOD(ROW(),2)=1</formula>
    </cfRule>
    <cfRule type="expression" dxfId="0" priority="11149" stopIfTrue="1">
      <formula>MOD(ROW(),2)=1</formula>
    </cfRule>
  </conditionalFormatting>
  <conditionalFormatting sqref="A4709:B4709">
    <cfRule type="expression" dxfId="0" priority="42852" stopIfTrue="1">
      <formula>MOD(ROW(),2)=1</formula>
    </cfRule>
    <cfRule type="expression" dxfId="1" priority="34926" stopIfTrue="1">
      <formula>MOD(ROW(),2)=1</formula>
    </cfRule>
  </conditionalFormatting>
  <conditionalFormatting sqref="C4709">
    <cfRule type="expression" dxfId="1" priority="3222" stopIfTrue="1">
      <formula>MOD(ROW(),2)=1</formula>
    </cfRule>
    <cfRule type="expression" dxfId="0" priority="11148" stopIfTrue="1">
      <formula>MOD(ROW(),2)=1</formula>
    </cfRule>
  </conditionalFormatting>
  <conditionalFormatting sqref="A4710:B4710">
    <cfRule type="expression" dxfId="0" priority="42851" stopIfTrue="1">
      <formula>MOD(ROW(),2)=1</formula>
    </cfRule>
    <cfRule type="expression" dxfId="1" priority="34925" stopIfTrue="1">
      <formula>MOD(ROW(),2)=1</formula>
    </cfRule>
  </conditionalFormatting>
  <conditionalFormatting sqref="C4710">
    <cfRule type="expression" dxfId="1" priority="3221" stopIfTrue="1">
      <formula>MOD(ROW(),2)=1</formula>
    </cfRule>
    <cfRule type="expression" dxfId="0" priority="11147" stopIfTrue="1">
      <formula>MOD(ROW(),2)=1</formula>
    </cfRule>
  </conditionalFormatting>
  <conditionalFormatting sqref="A4711:B4711">
    <cfRule type="expression" dxfId="0" priority="42850" stopIfTrue="1">
      <formula>MOD(ROW(),2)=1</formula>
    </cfRule>
    <cfRule type="expression" dxfId="1" priority="34924" stopIfTrue="1">
      <formula>MOD(ROW(),2)=1</formula>
    </cfRule>
  </conditionalFormatting>
  <conditionalFormatting sqref="C4711">
    <cfRule type="expression" dxfId="1" priority="3220" stopIfTrue="1">
      <formula>MOD(ROW(),2)=1</formula>
    </cfRule>
    <cfRule type="expression" dxfId="0" priority="11146" stopIfTrue="1">
      <formula>MOD(ROW(),2)=1</formula>
    </cfRule>
  </conditionalFormatting>
  <conditionalFormatting sqref="A4712:B4712">
    <cfRule type="expression" dxfId="0" priority="42849" stopIfTrue="1">
      <formula>MOD(ROW(),2)=1</formula>
    </cfRule>
    <cfRule type="expression" dxfId="1" priority="34923" stopIfTrue="1">
      <formula>MOD(ROW(),2)=1</formula>
    </cfRule>
  </conditionalFormatting>
  <conditionalFormatting sqref="C4712">
    <cfRule type="expression" dxfId="1" priority="3219" stopIfTrue="1">
      <formula>MOD(ROW(),2)=1</formula>
    </cfRule>
    <cfRule type="expression" dxfId="0" priority="11145" stopIfTrue="1">
      <formula>MOD(ROW(),2)=1</formula>
    </cfRule>
  </conditionalFormatting>
  <conditionalFormatting sqref="A4713:B4713">
    <cfRule type="expression" dxfId="0" priority="42848" stopIfTrue="1">
      <formula>MOD(ROW(),2)=1</formula>
    </cfRule>
    <cfRule type="expression" dxfId="1" priority="34922" stopIfTrue="1">
      <formula>MOD(ROW(),2)=1</formula>
    </cfRule>
  </conditionalFormatting>
  <conditionalFormatting sqref="C4713">
    <cfRule type="expression" dxfId="1" priority="3218" stopIfTrue="1">
      <formula>MOD(ROW(),2)=1</formula>
    </cfRule>
    <cfRule type="expression" dxfId="0" priority="11144" stopIfTrue="1">
      <formula>MOD(ROW(),2)=1</formula>
    </cfRule>
  </conditionalFormatting>
  <conditionalFormatting sqref="A4714:B4714">
    <cfRule type="expression" dxfId="0" priority="42847" stopIfTrue="1">
      <formula>MOD(ROW(),2)=1</formula>
    </cfRule>
    <cfRule type="expression" dxfId="1" priority="34921" stopIfTrue="1">
      <formula>MOD(ROW(),2)=1</formula>
    </cfRule>
  </conditionalFormatting>
  <conditionalFormatting sqref="C4714">
    <cfRule type="expression" dxfId="1" priority="3217" stopIfTrue="1">
      <formula>MOD(ROW(),2)=1</formula>
    </cfRule>
    <cfRule type="expression" dxfId="0" priority="11143" stopIfTrue="1">
      <formula>MOD(ROW(),2)=1</formula>
    </cfRule>
  </conditionalFormatting>
  <conditionalFormatting sqref="A4715:B4715">
    <cfRule type="expression" dxfId="0" priority="42846" stopIfTrue="1">
      <formula>MOD(ROW(),2)=1</formula>
    </cfRule>
    <cfRule type="expression" dxfId="1" priority="34920" stopIfTrue="1">
      <formula>MOD(ROW(),2)=1</formula>
    </cfRule>
  </conditionalFormatting>
  <conditionalFormatting sqref="C4715">
    <cfRule type="expression" dxfId="1" priority="3216" stopIfTrue="1">
      <formula>MOD(ROW(),2)=1</formula>
    </cfRule>
    <cfRule type="expression" dxfId="0" priority="11142" stopIfTrue="1">
      <formula>MOD(ROW(),2)=1</formula>
    </cfRule>
  </conditionalFormatting>
  <conditionalFormatting sqref="A4716:B4716">
    <cfRule type="expression" dxfId="0" priority="42845" stopIfTrue="1">
      <formula>MOD(ROW(),2)=1</formula>
    </cfRule>
    <cfRule type="expression" dxfId="1" priority="34919" stopIfTrue="1">
      <formula>MOD(ROW(),2)=1</formula>
    </cfRule>
  </conditionalFormatting>
  <conditionalFormatting sqref="C4716">
    <cfRule type="expression" dxfId="1" priority="3215" stopIfTrue="1">
      <formula>MOD(ROW(),2)=1</formula>
    </cfRule>
    <cfRule type="expression" dxfId="0" priority="11141" stopIfTrue="1">
      <formula>MOD(ROW(),2)=1</formula>
    </cfRule>
  </conditionalFormatting>
  <conditionalFormatting sqref="A4717:B4717">
    <cfRule type="expression" dxfId="0" priority="42844" stopIfTrue="1">
      <formula>MOD(ROW(),2)=1</formula>
    </cfRule>
    <cfRule type="expression" dxfId="1" priority="34918" stopIfTrue="1">
      <formula>MOD(ROW(),2)=1</formula>
    </cfRule>
  </conditionalFormatting>
  <conditionalFormatting sqref="C4717">
    <cfRule type="expression" dxfId="1" priority="3214" stopIfTrue="1">
      <formula>MOD(ROW(),2)=1</formula>
    </cfRule>
    <cfRule type="expression" dxfId="0" priority="11140" stopIfTrue="1">
      <formula>MOD(ROW(),2)=1</formula>
    </cfRule>
  </conditionalFormatting>
  <conditionalFormatting sqref="A4718:B4718">
    <cfRule type="expression" dxfId="0" priority="42843" stopIfTrue="1">
      <formula>MOD(ROW(),2)=1</formula>
    </cfRule>
    <cfRule type="expression" dxfId="1" priority="34917" stopIfTrue="1">
      <formula>MOD(ROW(),2)=1</formula>
    </cfRule>
  </conditionalFormatting>
  <conditionalFormatting sqref="C4718">
    <cfRule type="expression" dxfId="1" priority="3213" stopIfTrue="1">
      <formula>MOD(ROW(),2)=1</formula>
    </cfRule>
    <cfRule type="expression" dxfId="0" priority="11139" stopIfTrue="1">
      <formula>MOD(ROW(),2)=1</formula>
    </cfRule>
  </conditionalFormatting>
  <conditionalFormatting sqref="A4719:B4719">
    <cfRule type="expression" dxfId="0" priority="42842" stopIfTrue="1">
      <formula>MOD(ROW(),2)=1</formula>
    </cfRule>
    <cfRule type="expression" dxfId="1" priority="34916" stopIfTrue="1">
      <formula>MOD(ROW(),2)=1</formula>
    </cfRule>
  </conditionalFormatting>
  <conditionalFormatting sqref="C4719">
    <cfRule type="expression" dxfId="1" priority="3212" stopIfTrue="1">
      <formula>MOD(ROW(),2)=1</formula>
    </cfRule>
    <cfRule type="expression" dxfId="0" priority="11138" stopIfTrue="1">
      <formula>MOD(ROW(),2)=1</formula>
    </cfRule>
  </conditionalFormatting>
  <conditionalFormatting sqref="A4720:B4720">
    <cfRule type="expression" dxfId="0" priority="42841" stopIfTrue="1">
      <formula>MOD(ROW(),2)=1</formula>
    </cfRule>
    <cfRule type="expression" dxfId="1" priority="34915" stopIfTrue="1">
      <formula>MOD(ROW(),2)=1</formula>
    </cfRule>
  </conditionalFormatting>
  <conditionalFormatting sqref="C4720">
    <cfRule type="expression" dxfId="1" priority="3211" stopIfTrue="1">
      <formula>MOD(ROW(),2)=1</formula>
    </cfRule>
    <cfRule type="expression" dxfId="0" priority="11137" stopIfTrue="1">
      <formula>MOD(ROW(),2)=1</formula>
    </cfRule>
  </conditionalFormatting>
  <conditionalFormatting sqref="A4721:B4721">
    <cfRule type="expression" dxfId="0" priority="42840" stopIfTrue="1">
      <formula>MOD(ROW(),2)=1</formula>
    </cfRule>
    <cfRule type="expression" dxfId="1" priority="34914" stopIfTrue="1">
      <formula>MOD(ROW(),2)=1</formula>
    </cfRule>
  </conditionalFormatting>
  <conditionalFormatting sqref="C4721">
    <cfRule type="expression" dxfId="1" priority="3210" stopIfTrue="1">
      <formula>MOD(ROW(),2)=1</formula>
    </cfRule>
    <cfRule type="expression" dxfId="0" priority="11136" stopIfTrue="1">
      <formula>MOD(ROW(),2)=1</formula>
    </cfRule>
  </conditionalFormatting>
  <conditionalFormatting sqref="A4722:B4722">
    <cfRule type="expression" dxfId="0" priority="42839" stopIfTrue="1">
      <formula>MOD(ROW(),2)=1</formula>
    </cfRule>
    <cfRule type="expression" dxfId="1" priority="34913" stopIfTrue="1">
      <formula>MOD(ROW(),2)=1</formula>
    </cfRule>
  </conditionalFormatting>
  <conditionalFormatting sqref="C4722">
    <cfRule type="expression" dxfId="1" priority="3209" stopIfTrue="1">
      <formula>MOD(ROW(),2)=1</formula>
    </cfRule>
    <cfRule type="expression" dxfId="0" priority="11135" stopIfTrue="1">
      <formula>MOD(ROW(),2)=1</formula>
    </cfRule>
  </conditionalFormatting>
  <conditionalFormatting sqref="A4723:B4723">
    <cfRule type="expression" dxfId="0" priority="42838" stopIfTrue="1">
      <formula>MOD(ROW(),2)=1</formula>
    </cfRule>
    <cfRule type="expression" dxfId="1" priority="34912" stopIfTrue="1">
      <formula>MOD(ROW(),2)=1</formula>
    </cfRule>
  </conditionalFormatting>
  <conditionalFormatting sqref="C4723">
    <cfRule type="expression" dxfId="1" priority="3208" stopIfTrue="1">
      <formula>MOD(ROW(),2)=1</formula>
    </cfRule>
    <cfRule type="expression" dxfId="0" priority="11134" stopIfTrue="1">
      <formula>MOD(ROW(),2)=1</formula>
    </cfRule>
  </conditionalFormatting>
  <conditionalFormatting sqref="A4724:B4724">
    <cfRule type="expression" dxfId="0" priority="42837" stopIfTrue="1">
      <formula>MOD(ROW(),2)=1</formula>
    </cfRule>
    <cfRule type="expression" dxfId="1" priority="34911" stopIfTrue="1">
      <formula>MOD(ROW(),2)=1</formula>
    </cfRule>
  </conditionalFormatting>
  <conditionalFormatting sqref="C4724">
    <cfRule type="expression" dxfId="1" priority="3207" stopIfTrue="1">
      <formula>MOD(ROW(),2)=1</formula>
    </cfRule>
    <cfRule type="expression" dxfId="0" priority="11133" stopIfTrue="1">
      <formula>MOD(ROW(),2)=1</formula>
    </cfRule>
  </conditionalFormatting>
  <conditionalFormatting sqref="A4725:B4725">
    <cfRule type="expression" dxfId="0" priority="42836" stopIfTrue="1">
      <formula>MOD(ROW(),2)=1</formula>
    </cfRule>
    <cfRule type="expression" dxfId="1" priority="34910" stopIfTrue="1">
      <formula>MOD(ROW(),2)=1</formula>
    </cfRule>
  </conditionalFormatting>
  <conditionalFormatting sqref="C4725">
    <cfRule type="expression" dxfId="1" priority="3206" stopIfTrue="1">
      <formula>MOD(ROW(),2)=1</formula>
    </cfRule>
    <cfRule type="expression" dxfId="0" priority="11132" stopIfTrue="1">
      <formula>MOD(ROW(),2)=1</formula>
    </cfRule>
  </conditionalFormatting>
  <conditionalFormatting sqref="A4726:B4726">
    <cfRule type="expression" dxfId="0" priority="42835" stopIfTrue="1">
      <formula>MOD(ROW(),2)=1</formula>
    </cfRule>
    <cfRule type="expression" dxfId="1" priority="34909" stopIfTrue="1">
      <formula>MOD(ROW(),2)=1</formula>
    </cfRule>
  </conditionalFormatting>
  <conditionalFormatting sqref="C4726">
    <cfRule type="expression" dxfId="1" priority="3205" stopIfTrue="1">
      <formula>MOD(ROW(),2)=1</formula>
    </cfRule>
    <cfRule type="expression" dxfId="0" priority="11131" stopIfTrue="1">
      <formula>MOD(ROW(),2)=1</formula>
    </cfRule>
  </conditionalFormatting>
  <conditionalFormatting sqref="A4727:B4727">
    <cfRule type="expression" dxfId="0" priority="42834" stopIfTrue="1">
      <formula>MOD(ROW(),2)=1</formula>
    </cfRule>
    <cfRule type="expression" dxfId="1" priority="34908" stopIfTrue="1">
      <formula>MOD(ROW(),2)=1</formula>
    </cfRule>
  </conditionalFormatting>
  <conditionalFormatting sqref="C4727">
    <cfRule type="expression" dxfId="1" priority="3204" stopIfTrue="1">
      <formula>MOD(ROW(),2)=1</formula>
    </cfRule>
    <cfRule type="expression" dxfId="0" priority="11130" stopIfTrue="1">
      <formula>MOD(ROW(),2)=1</formula>
    </cfRule>
  </conditionalFormatting>
  <conditionalFormatting sqref="A4728:B4728">
    <cfRule type="expression" dxfId="0" priority="42833" stopIfTrue="1">
      <formula>MOD(ROW(),2)=1</formula>
    </cfRule>
    <cfRule type="expression" dxfId="1" priority="34907" stopIfTrue="1">
      <formula>MOD(ROW(),2)=1</formula>
    </cfRule>
  </conditionalFormatting>
  <conditionalFormatting sqref="C4728">
    <cfRule type="expression" dxfId="1" priority="3203" stopIfTrue="1">
      <formula>MOD(ROW(),2)=1</formula>
    </cfRule>
    <cfRule type="expression" dxfId="0" priority="11129" stopIfTrue="1">
      <formula>MOD(ROW(),2)=1</formula>
    </cfRule>
  </conditionalFormatting>
  <conditionalFormatting sqref="A4729:B4729">
    <cfRule type="expression" dxfId="0" priority="42832" stopIfTrue="1">
      <formula>MOD(ROW(),2)=1</formula>
    </cfRule>
    <cfRule type="expression" dxfId="1" priority="34906" stopIfTrue="1">
      <formula>MOD(ROW(),2)=1</formula>
    </cfRule>
  </conditionalFormatting>
  <conditionalFormatting sqref="C4729">
    <cfRule type="expression" dxfId="1" priority="3202" stopIfTrue="1">
      <formula>MOD(ROW(),2)=1</formula>
    </cfRule>
    <cfRule type="expression" dxfId="0" priority="11128" stopIfTrue="1">
      <formula>MOD(ROW(),2)=1</formula>
    </cfRule>
  </conditionalFormatting>
  <conditionalFormatting sqref="A4730:B4730">
    <cfRule type="expression" dxfId="0" priority="42831" stopIfTrue="1">
      <formula>MOD(ROW(),2)=1</formula>
    </cfRule>
    <cfRule type="expression" dxfId="1" priority="34905" stopIfTrue="1">
      <formula>MOD(ROW(),2)=1</formula>
    </cfRule>
  </conditionalFormatting>
  <conditionalFormatting sqref="C4730">
    <cfRule type="expression" dxfId="1" priority="3201" stopIfTrue="1">
      <formula>MOD(ROW(),2)=1</formula>
    </cfRule>
    <cfRule type="expression" dxfId="0" priority="11127" stopIfTrue="1">
      <formula>MOD(ROW(),2)=1</formula>
    </cfRule>
  </conditionalFormatting>
  <conditionalFormatting sqref="A4731:B4731">
    <cfRule type="expression" dxfId="0" priority="42830" stopIfTrue="1">
      <formula>MOD(ROW(),2)=1</formula>
    </cfRule>
    <cfRule type="expression" dxfId="1" priority="34904" stopIfTrue="1">
      <formula>MOD(ROW(),2)=1</formula>
    </cfRule>
  </conditionalFormatting>
  <conditionalFormatting sqref="C4731">
    <cfRule type="expression" dxfId="1" priority="3200" stopIfTrue="1">
      <formula>MOD(ROW(),2)=1</formula>
    </cfRule>
    <cfRule type="expression" dxfId="0" priority="11126" stopIfTrue="1">
      <formula>MOD(ROW(),2)=1</formula>
    </cfRule>
  </conditionalFormatting>
  <conditionalFormatting sqref="A4732:B4732">
    <cfRule type="expression" dxfId="0" priority="42829" stopIfTrue="1">
      <formula>MOD(ROW(),2)=1</formula>
    </cfRule>
    <cfRule type="expression" dxfId="1" priority="34903" stopIfTrue="1">
      <formula>MOD(ROW(),2)=1</formula>
    </cfRule>
  </conditionalFormatting>
  <conditionalFormatting sqref="C4732">
    <cfRule type="expression" dxfId="1" priority="3199" stopIfTrue="1">
      <formula>MOD(ROW(),2)=1</formula>
    </cfRule>
    <cfRule type="expression" dxfId="0" priority="11125" stopIfTrue="1">
      <formula>MOD(ROW(),2)=1</formula>
    </cfRule>
  </conditionalFormatting>
  <conditionalFormatting sqref="A4733:B4733">
    <cfRule type="expression" dxfId="0" priority="42828" stopIfTrue="1">
      <formula>MOD(ROW(),2)=1</formula>
    </cfRule>
    <cfRule type="expression" dxfId="1" priority="34902" stopIfTrue="1">
      <formula>MOD(ROW(),2)=1</formula>
    </cfRule>
  </conditionalFormatting>
  <conditionalFormatting sqref="C4733">
    <cfRule type="expression" dxfId="1" priority="3198" stopIfTrue="1">
      <formula>MOD(ROW(),2)=1</formula>
    </cfRule>
    <cfRule type="expression" dxfId="0" priority="11124" stopIfTrue="1">
      <formula>MOD(ROW(),2)=1</formula>
    </cfRule>
  </conditionalFormatting>
  <conditionalFormatting sqref="A4734:B4734">
    <cfRule type="expression" dxfId="0" priority="42827" stopIfTrue="1">
      <formula>MOD(ROW(),2)=1</formula>
    </cfRule>
    <cfRule type="expression" dxfId="1" priority="34901" stopIfTrue="1">
      <formula>MOD(ROW(),2)=1</formula>
    </cfRule>
  </conditionalFormatting>
  <conditionalFormatting sqref="C4734">
    <cfRule type="expression" dxfId="1" priority="3197" stopIfTrue="1">
      <formula>MOD(ROW(),2)=1</formula>
    </cfRule>
    <cfRule type="expression" dxfId="0" priority="11123" stopIfTrue="1">
      <formula>MOD(ROW(),2)=1</formula>
    </cfRule>
  </conditionalFormatting>
  <conditionalFormatting sqref="A4735:B4735">
    <cfRule type="expression" dxfId="0" priority="42826" stopIfTrue="1">
      <formula>MOD(ROW(),2)=1</formula>
    </cfRule>
    <cfRule type="expression" dxfId="1" priority="34900" stopIfTrue="1">
      <formula>MOD(ROW(),2)=1</formula>
    </cfRule>
  </conditionalFormatting>
  <conditionalFormatting sqref="C4735">
    <cfRule type="expression" dxfId="1" priority="3196" stopIfTrue="1">
      <formula>MOD(ROW(),2)=1</formula>
    </cfRule>
    <cfRule type="expression" dxfId="0" priority="11122" stopIfTrue="1">
      <formula>MOD(ROW(),2)=1</formula>
    </cfRule>
  </conditionalFormatting>
  <conditionalFormatting sqref="A4736:B4736">
    <cfRule type="expression" dxfId="0" priority="42825" stopIfTrue="1">
      <formula>MOD(ROW(),2)=1</formula>
    </cfRule>
    <cfRule type="expression" dxfId="1" priority="34899" stopIfTrue="1">
      <formula>MOD(ROW(),2)=1</formula>
    </cfRule>
  </conditionalFormatting>
  <conditionalFormatting sqref="C4736">
    <cfRule type="expression" dxfId="1" priority="3195" stopIfTrue="1">
      <formula>MOD(ROW(),2)=1</formula>
    </cfRule>
    <cfRule type="expression" dxfId="0" priority="11121" stopIfTrue="1">
      <formula>MOD(ROW(),2)=1</formula>
    </cfRule>
  </conditionalFormatting>
  <conditionalFormatting sqref="A4737:B4737">
    <cfRule type="expression" dxfId="0" priority="42824" stopIfTrue="1">
      <formula>MOD(ROW(),2)=1</formula>
    </cfRule>
    <cfRule type="expression" dxfId="1" priority="34898" stopIfTrue="1">
      <formula>MOD(ROW(),2)=1</formula>
    </cfRule>
  </conditionalFormatting>
  <conditionalFormatting sqref="C4737">
    <cfRule type="expression" dxfId="1" priority="3194" stopIfTrue="1">
      <formula>MOD(ROW(),2)=1</formula>
    </cfRule>
    <cfRule type="expression" dxfId="0" priority="11120" stopIfTrue="1">
      <formula>MOD(ROW(),2)=1</formula>
    </cfRule>
  </conditionalFormatting>
  <conditionalFormatting sqref="A4738:B4738">
    <cfRule type="expression" dxfId="0" priority="42823" stopIfTrue="1">
      <formula>MOD(ROW(),2)=1</formula>
    </cfRule>
    <cfRule type="expression" dxfId="1" priority="34897" stopIfTrue="1">
      <formula>MOD(ROW(),2)=1</formula>
    </cfRule>
  </conditionalFormatting>
  <conditionalFormatting sqref="C4738">
    <cfRule type="expression" dxfId="1" priority="3193" stopIfTrue="1">
      <formula>MOD(ROW(),2)=1</formula>
    </cfRule>
    <cfRule type="expression" dxfId="0" priority="11119" stopIfTrue="1">
      <formula>MOD(ROW(),2)=1</formula>
    </cfRule>
  </conditionalFormatting>
  <conditionalFormatting sqref="A4739:B4739">
    <cfRule type="expression" dxfId="0" priority="42822" stopIfTrue="1">
      <formula>MOD(ROW(),2)=1</formula>
    </cfRule>
    <cfRule type="expression" dxfId="1" priority="34896" stopIfTrue="1">
      <formula>MOD(ROW(),2)=1</formula>
    </cfRule>
  </conditionalFormatting>
  <conditionalFormatting sqref="C4739">
    <cfRule type="expression" dxfId="1" priority="3192" stopIfTrue="1">
      <formula>MOD(ROW(),2)=1</formula>
    </cfRule>
    <cfRule type="expression" dxfId="0" priority="11118" stopIfTrue="1">
      <formula>MOD(ROW(),2)=1</formula>
    </cfRule>
  </conditionalFormatting>
  <conditionalFormatting sqref="A4740:B4740">
    <cfRule type="expression" dxfId="0" priority="42821" stopIfTrue="1">
      <formula>MOD(ROW(),2)=1</formula>
    </cfRule>
    <cfRule type="expression" dxfId="1" priority="34895" stopIfTrue="1">
      <formula>MOD(ROW(),2)=1</formula>
    </cfRule>
  </conditionalFormatting>
  <conditionalFormatting sqref="C4740">
    <cfRule type="expression" dxfId="1" priority="3191" stopIfTrue="1">
      <formula>MOD(ROW(),2)=1</formula>
    </cfRule>
    <cfRule type="expression" dxfId="0" priority="11117" stopIfTrue="1">
      <formula>MOD(ROW(),2)=1</formula>
    </cfRule>
  </conditionalFormatting>
  <conditionalFormatting sqref="A4741:B4741">
    <cfRule type="expression" dxfId="0" priority="42820" stopIfTrue="1">
      <formula>MOD(ROW(),2)=1</formula>
    </cfRule>
    <cfRule type="expression" dxfId="1" priority="34894" stopIfTrue="1">
      <formula>MOD(ROW(),2)=1</formula>
    </cfRule>
  </conditionalFormatting>
  <conditionalFormatting sqref="C4741">
    <cfRule type="expression" dxfId="1" priority="3190" stopIfTrue="1">
      <formula>MOD(ROW(),2)=1</formula>
    </cfRule>
    <cfRule type="expression" dxfId="0" priority="11116" stopIfTrue="1">
      <formula>MOD(ROW(),2)=1</formula>
    </cfRule>
  </conditionalFormatting>
  <conditionalFormatting sqref="A4742:B4742">
    <cfRule type="expression" dxfId="0" priority="42819" stopIfTrue="1">
      <formula>MOD(ROW(),2)=1</formula>
    </cfRule>
    <cfRule type="expression" dxfId="1" priority="34893" stopIfTrue="1">
      <formula>MOD(ROW(),2)=1</formula>
    </cfRule>
  </conditionalFormatting>
  <conditionalFormatting sqref="C4742">
    <cfRule type="expression" dxfId="1" priority="3189" stopIfTrue="1">
      <formula>MOD(ROW(),2)=1</formula>
    </cfRule>
    <cfRule type="expression" dxfId="0" priority="11115" stopIfTrue="1">
      <formula>MOD(ROW(),2)=1</formula>
    </cfRule>
  </conditionalFormatting>
  <conditionalFormatting sqref="A4743:B4743">
    <cfRule type="expression" dxfId="0" priority="42818" stopIfTrue="1">
      <formula>MOD(ROW(),2)=1</formula>
    </cfRule>
    <cfRule type="expression" dxfId="1" priority="34892" stopIfTrue="1">
      <formula>MOD(ROW(),2)=1</formula>
    </cfRule>
  </conditionalFormatting>
  <conditionalFormatting sqref="C4743">
    <cfRule type="expression" dxfId="1" priority="3188" stopIfTrue="1">
      <formula>MOD(ROW(),2)=1</formula>
    </cfRule>
    <cfRule type="expression" dxfId="0" priority="11114" stopIfTrue="1">
      <formula>MOD(ROW(),2)=1</formula>
    </cfRule>
  </conditionalFormatting>
  <conditionalFormatting sqref="A4744:B4744">
    <cfRule type="expression" dxfId="0" priority="42817" stopIfTrue="1">
      <formula>MOD(ROW(),2)=1</formula>
    </cfRule>
    <cfRule type="expression" dxfId="1" priority="34891" stopIfTrue="1">
      <formula>MOD(ROW(),2)=1</formula>
    </cfRule>
  </conditionalFormatting>
  <conditionalFormatting sqref="C4744">
    <cfRule type="expression" dxfId="1" priority="3187" stopIfTrue="1">
      <formula>MOD(ROW(),2)=1</formula>
    </cfRule>
    <cfRule type="expression" dxfId="0" priority="11113" stopIfTrue="1">
      <formula>MOD(ROW(),2)=1</formula>
    </cfRule>
  </conditionalFormatting>
  <conditionalFormatting sqref="A4745:B4745">
    <cfRule type="expression" dxfId="0" priority="42816" stopIfTrue="1">
      <formula>MOD(ROW(),2)=1</formula>
    </cfRule>
    <cfRule type="expression" dxfId="1" priority="34890" stopIfTrue="1">
      <formula>MOD(ROW(),2)=1</formula>
    </cfRule>
  </conditionalFormatting>
  <conditionalFormatting sqref="C4745">
    <cfRule type="expression" dxfId="1" priority="3186" stopIfTrue="1">
      <formula>MOD(ROW(),2)=1</formula>
    </cfRule>
    <cfRule type="expression" dxfId="0" priority="11112" stopIfTrue="1">
      <formula>MOD(ROW(),2)=1</formula>
    </cfRule>
  </conditionalFormatting>
  <conditionalFormatting sqref="A4746:B4746">
    <cfRule type="expression" dxfId="0" priority="42815" stopIfTrue="1">
      <formula>MOD(ROW(),2)=1</formula>
    </cfRule>
    <cfRule type="expression" dxfId="1" priority="34889" stopIfTrue="1">
      <formula>MOD(ROW(),2)=1</formula>
    </cfRule>
  </conditionalFormatting>
  <conditionalFormatting sqref="C4746">
    <cfRule type="expression" dxfId="1" priority="3185" stopIfTrue="1">
      <formula>MOD(ROW(),2)=1</formula>
    </cfRule>
    <cfRule type="expression" dxfId="0" priority="11111" stopIfTrue="1">
      <formula>MOD(ROW(),2)=1</formula>
    </cfRule>
  </conditionalFormatting>
  <conditionalFormatting sqref="A4747:B4747">
    <cfRule type="expression" dxfId="0" priority="42814" stopIfTrue="1">
      <formula>MOD(ROW(),2)=1</formula>
    </cfRule>
    <cfRule type="expression" dxfId="1" priority="34888" stopIfTrue="1">
      <formula>MOD(ROW(),2)=1</formula>
    </cfRule>
  </conditionalFormatting>
  <conditionalFormatting sqref="C4747">
    <cfRule type="expression" dxfId="1" priority="3184" stopIfTrue="1">
      <formula>MOD(ROW(),2)=1</formula>
    </cfRule>
    <cfRule type="expression" dxfId="0" priority="11110" stopIfTrue="1">
      <formula>MOD(ROW(),2)=1</formula>
    </cfRule>
  </conditionalFormatting>
  <conditionalFormatting sqref="A4748:B4748">
    <cfRule type="expression" dxfId="0" priority="42813" stopIfTrue="1">
      <formula>MOD(ROW(),2)=1</formula>
    </cfRule>
    <cfRule type="expression" dxfId="1" priority="34887" stopIfTrue="1">
      <formula>MOD(ROW(),2)=1</formula>
    </cfRule>
  </conditionalFormatting>
  <conditionalFormatting sqref="C4748">
    <cfRule type="expression" dxfId="1" priority="3183" stopIfTrue="1">
      <formula>MOD(ROW(),2)=1</formula>
    </cfRule>
    <cfRule type="expression" dxfId="0" priority="11109" stopIfTrue="1">
      <formula>MOD(ROW(),2)=1</formula>
    </cfRule>
  </conditionalFormatting>
  <conditionalFormatting sqref="A4749:B4749">
    <cfRule type="expression" dxfId="0" priority="42812" stopIfTrue="1">
      <formula>MOD(ROW(),2)=1</formula>
    </cfRule>
    <cfRule type="expression" dxfId="1" priority="34886" stopIfTrue="1">
      <formula>MOD(ROW(),2)=1</formula>
    </cfRule>
  </conditionalFormatting>
  <conditionalFormatting sqref="C4749">
    <cfRule type="expression" dxfId="1" priority="3182" stopIfTrue="1">
      <formula>MOD(ROW(),2)=1</formula>
    </cfRule>
    <cfRule type="expression" dxfId="0" priority="11108" stopIfTrue="1">
      <formula>MOD(ROW(),2)=1</formula>
    </cfRule>
  </conditionalFormatting>
  <conditionalFormatting sqref="A4750:B4750">
    <cfRule type="expression" dxfId="0" priority="42811" stopIfTrue="1">
      <formula>MOD(ROW(),2)=1</formula>
    </cfRule>
    <cfRule type="expression" dxfId="1" priority="34885" stopIfTrue="1">
      <formula>MOD(ROW(),2)=1</formula>
    </cfRule>
  </conditionalFormatting>
  <conditionalFormatting sqref="C4750">
    <cfRule type="expression" dxfId="1" priority="3181" stopIfTrue="1">
      <formula>MOD(ROW(),2)=1</formula>
    </cfRule>
    <cfRule type="expression" dxfId="0" priority="11107" stopIfTrue="1">
      <formula>MOD(ROW(),2)=1</formula>
    </cfRule>
  </conditionalFormatting>
  <conditionalFormatting sqref="A4751:B4751">
    <cfRule type="expression" dxfId="0" priority="42810" stopIfTrue="1">
      <formula>MOD(ROW(),2)=1</formula>
    </cfRule>
    <cfRule type="expression" dxfId="1" priority="34884" stopIfTrue="1">
      <formula>MOD(ROW(),2)=1</formula>
    </cfRule>
  </conditionalFormatting>
  <conditionalFormatting sqref="C4751">
    <cfRule type="expression" dxfId="1" priority="3180" stopIfTrue="1">
      <formula>MOD(ROW(),2)=1</formula>
    </cfRule>
    <cfRule type="expression" dxfId="0" priority="11106" stopIfTrue="1">
      <formula>MOD(ROW(),2)=1</formula>
    </cfRule>
  </conditionalFormatting>
  <conditionalFormatting sqref="A4752:B4752">
    <cfRule type="expression" dxfId="0" priority="42809" stopIfTrue="1">
      <formula>MOD(ROW(),2)=1</formula>
    </cfRule>
    <cfRule type="expression" dxfId="1" priority="34883" stopIfTrue="1">
      <formula>MOD(ROW(),2)=1</formula>
    </cfRule>
  </conditionalFormatting>
  <conditionalFormatting sqref="C4752">
    <cfRule type="expression" dxfId="1" priority="3179" stopIfTrue="1">
      <formula>MOD(ROW(),2)=1</formula>
    </cfRule>
    <cfRule type="expression" dxfId="0" priority="11105" stopIfTrue="1">
      <formula>MOD(ROW(),2)=1</formula>
    </cfRule>
  </conditionalFormatting>
  <conditionalFormatting sqref="A4753:B4753">
    <cfRule type="expression" dxfId="0" priority="42808" stopIfTrue="1">
      <formula>MOD(ROW(),2)=1</formula>
    </cfRule>
    <cfRule type="expression" dxfId="1" priority="34882" stopIfTrue="1">
      <formula>MOD(ROW(),2)=1</formula>
    </cfRule>
  </conditionalFormatting>
  <conditionalFormatting sqref="C4753">
    <cfRule type="expression" dxfId="1" priority="3178" stopIfTrue="1">
      <formula>MOD(ROW(),2)=1</formula>
    </cfRule>
    <cfRule type="expression" dxfId="0" priority="11104" stopIfTrue="1">
      <formula>MOD(ROW(),2)=1</formula>
    </cfRule>
  </conditionalFormatting>
  <conditionalFormatting sqref="A4754:B4754">
    <cfRule type="expression" dxfId="0" priority="42807" stopIfTrue="1">
      <formula>MOD(ROW(),2)=1</formula>
    </cfRule>
    <cfRule type="expression" dxfId="1" priority="34881" stopIfTrue="1">
      <formula>MOD(ROW(),2)=1</formula>
    </cfRule>
  </conditionalFormatting>
  <conditionalFormatting sqref="C4754">
    <cfRule type="expression" dxfId="1" priority="3177" stopIfTrue="1">
      <formula>MOD(ROW(),2)=1</formula>
    </cfRule>
    <cfRule type="expression" dxfId="0" priority="11103" stopIfTrue="1">
      <formula>MOD(ROW(),2)=1</formula>
    </cfRule>
  </conditionalFormatting>
  <conditionalFormatting sqref="A4755:B4755">
    <cfRule type="expression" dxfId="0" priority="42806" stopIfTrue="1">
      <formula>MOD(ROW(),2)=1</formula>
    </cfRule>
    <cfRule type="expression" dxfId="1" priority="34880" stopIfTrue="1">
      <formula>MOD(ROW(),2)=1</formula>
    </cfRule>
  </conditionalFormatting>
  <conditionalFormatting sqref="C4755">
    <cfRule type="expression" dxfId="1" priority="3176" stopIfTrue="1">
      <formula>MOD(ROW(),2)=1</formula>
    </cfRule>
    <cfRule type="expression" dxfId="0" priority="11102" stopIfTrue="1">
      <formula>MOD(ROW(),2)=1</formula>
    </cfRule>
  </conditionalFormatting>
  <conditionalFormatting sqref="A4756:B4756">
    <cfRule type="expression" dxfId="0" priority="42805" stopIfTrue="1">
      <formula>MOD(ROW(),2)=1</formula>
    </cfRule>
    <cfRule type="expression" dxfId="1" priority="34879" stopIfTrue="1">
      <formula>MOD(ROW(),2)=1</formula>
    </cfRule>
  </conditionalFormatting>
  <conditionalFormatting sqref="C4756">
    <cfRule type="expression" dxfId="1" priority="3175" stopIfTrue="1">
      <formula>MOD(ROW(),2)=1</formula>
    </cfRule>
    <cfRule type="expression" dxfId="0" priority="11101" stopIfTrue="1">
      <formula>MOD(ROW(),2)=1</formula>
    </cfRule>
  </conditionalFormatting>
  <conditionalFormatting sqref="A4757:B4757">
    <cfRule type="expression" dxfId="0" priority="42804" stopIfTrue="1">
      <formula>MOD(ROW(),2)=1</formula>
    </cfRule>
    <cfRule type="expression" dxfId="1" priority="34878" stopIfTrue="1">
      <formula>MOD(ROW(),2)=1</formula>
    </cfRule>
  </conditionalFormatting>
  <conditionalFormatting sqref="C4757">
    <cfRule type="expression" dxfId="1" priority="3174" stopIfTrue="1">
      <formula>MOD(ROW(),2)=1</formula>
    </cfRule>
    <cfRule type="expression" dxfId="0" priority="11100" stopIfTrue="1">
      <formula>MOD(ROW(),2)=1</formula>
    </cfRule>
  </conditionalFormatting>
  <conditionalFormatting sqref="A4758:B4758">
    <cfRule type="expression" dxfId="0" priority="42803" stopIfTrue="1">
      <formula>MOD(ROW(),2)=1</formula>
    </cfRule>
    <cfRule type="expression" dxfId="1" priority="34877" stopIfTrue="1">
      <formula>MOD(ROW(),2)=1</formula>
    </cfRule>
  </conditionalFormatting>
  <conditionalFormatting sqref="C4758">
    <cfRule type="expression" dxfId="1" priority="3173" stopIfTrue="1">
      <formula>MOD(ROW(),2)=1</formula>
    </cfRule>
    <cfRule type="expression" dxfId="0" priority="11099" stopIfTrue="1">
      <formula>MOD(ROW(),2)=1</formula>
    </cfRule>
  </conditionalFormatting>
  <conditionalFormatting sqref="A4759:B4759">
    <cfRule type="expression" dxfId="0" priority="42802" stopIfTrue="1">
      <formula>MOD(ROW(),2)=1</formula>
    </cfRule>
    <cfRule type="expression" dxfId="1" priority="34876" stopIfTrue="1">
      <formula>MOD(ROW(),2)=1</formula>
    </cfRule>
  </conditionalFormatting>
  <conditionalFormatting sqref="C4759">
    <cfRule type="expression" dxfId="1" priority="3172" stopIfTrue="1">
      <formula>MOD(ROW(),2)=1</formula>
    </cfRule>
    <cfRule type="expression" dxfId="0" priority="11098" stopIfTrue="1">
      <formula>MOD(ROW(),2)=1</formula>
    </cfRule>
  </conditionalFormatting>
  <conditionalFormatting sqref="A4760:B4760">
    <cfRule type="expression" dxfId="0" priority="42801" stopIfTrue="1">
      <formula>MOD(ROW(),2)=1</formula>
    </cfRule>
    <cfRule type="expression" dxfId="1" priority="34875" stopIfTrue="1">
      <formula>MOD(ROW(),2)=1</formula>
    </cfRule>
  </conditionalFormatting>
  <conditionalFormatting sqref="C4760">
    <cfRule type="expression" dxfId="1" priority="3171" stopIfTrue="1">
      <formula>MOD(ROW(),2)=1</formula>
    </cfRule>
    <cfRule type="expression" dxfId="0" priority="11097" stopIfTrue="1">
      <formula>MOD(ROW(),2)=1</formula>
    </cfRule>
  </conditionalFormatting>
  <conditionalFormatting sqref="A4761:B4761">
    <cfRule type="expression" dxfId="0" priority="42800" stopIfTrue="1">
      <formula>MOD(ROW(),2)=1</formula>
    </cfRule>
    <cfRule type="expression" dxfId="1" priority="34874" stopIfTrue="1">
      <formula>MOD(ROW(),2)=1</formula>
    </cfRule>
  </conditionalFormatting>
  <conditionalFormatting sqref="C4761">
    <cfRule type="expression" dxfId="1" priority="3170" stopIfTrue="1">
      <formula>MOD(ROW(),2)=1</formula>
    </cfRule>
    <cfRule type="expression" dxfId="0" priority="11096" stopIfTrue="1">
      <formula>MOD(ROW(),2)=1</formula>
    </cfRule>
  </conditionalFormatting>
  <conditionalFormatting sqref="A4762:B4762">
    <cfRule type="expression" dxfId="0" priority="42799" stopIfTrue="1">
      <formula>MOD(ROW(),2)=1</formula>
    </cfRule>
    <cfRule type="expression" dxfId="1" priority="34873" stopIfTrue="1">
      <formula>MOD(ROW(),2)=1</formula>
    </cfRule>
  </conditionalFormatting>
  <conditionalFormatting sqref="C4762">
    <cfRule type="expression" dxfId="1" priority="3169" stopIfTrue="1">
      <formula>MOD(ROW(),2)=1</formula>
    </cfRule>
    <cfRule type="expression" dxfId="0" priority="11095" stopIfTrue="1">
      <formula>MOD(ROW(),2)=1</formula>
    </cfRule>
  </conditionalFormatting>
  <conditionalFormatting sqref="A4763:B4763">
    <cfRule type="expression" dxfId="0" priority="42798" stopIfTrue="1">
      <formula>MOD(ROW(),2)=1</formula>
    </cfRule>
    <cfRule type="expression" dxfId="1" priority="34872" stopIfTrue="1">
      <formula>MOD(ROW(),2)=1</formula>
    </cfRule>
  </conditionalFormatting>
  <conditionalFormatting sqref="C4763">
    <cfRule type="expression" dxfId="1" priority="3168" stopIfTrue="1">
      <formula>MOD(ROW(),2)=1</formula>
    </cfRule>
    <cfRule type="expression" dxfId="0" priority="11094" stopIfTrue="1">
      <formula>MOD(ROW(),2)=1</formula>
    </cfRule>
  </conditionalFormatting>
  <conditionalFormatting sqref="A4764:B4764">
    <cfRule type="expression" dxfId="0" priority="42797" stopIfTrue="1">
      <formula>MOD(ROW(),2)=1</formula>
    </cfRule>
    <cfRule type="expression" dxfId="1" priority="34871" stopIfTrue="1">
      <formula>MOD(ROW(),2)=1</formula>
    </cfRule>
  </conditionalFormatting>
  <conditionalFormatting sqref="C4764">
    <cfRule type="expression" dxfId="1" priority="3167" stopIfTrue="1">
      <formula>MOD(ROW(),2)=1</formula>
    </cfRule>
    <cfRule type="expression" dxfId="0" priority="11093" stopIfTrue="1">
      <formula>MOD(ROW(),2)=1</formula>
    </cfRule>
  </conditionalFormatting>
  <conditionalFormatting sqref="A4765:B4765">
    <cfRule type="expression" dxfId="0" priority="42796" stopIfTrue="1">
      <formula>MOD(ROW(),2)=1</formula>
    </cfRule>
    <cfRule type="expression" dxfId="1" priority="34870" stopIfTrue="1">
      <formula>MOD(ROW(),2)=1</formula>
    </cfRule>
  </conditionalFormatting>
  <conditionalFormatting sqref="C4765">
    <cfRule type="expression" dxfId="1" priority="3166" stopIfTrue="1">
      <formula>MOD(ROW(),2)=1</formula>
    </cfRule>
    <cfRule type="expression" dxfId="0" priority="11092" stopIfTrue="1">
      <formula>MOD(ROW(),2)=1</formula>
    </cfRule>
  </conditionalFormatting>
  <conditionalFormatting sqref="A4766:B4766">
    <cfRule type="expression" dxfId="0" priority="42795" stopIfTrue="1">
      <formula>MOD(ROW(),2)=1</formula>
    </cfRule>
    <cfRule type="expression" dxfId="1" priority="34869" stopIfTrue="1">
      <formula>MOD(ROW(),2)=1</formula>
    </cfRule>
  </conditionalFormatting>
  <conditionalFormatting sqref="C4766">
    <cfRule type="expression" dxfId="1" priority="3165" stopIfTrue="1">
      <formula>MOD(ROW(),2)=1</formula>
    </cfRule>
    <cfRule type="expression" dxfId="0" priority="11091" stopIfTrue="1">
      <formula>MOD(ROW(),2)=1</formula>
    </cfRule>
  </conditionalFormatting>
  <conditionalFormatting sqref="A4767:B4767">
    <cfRule type="expression" dxfId="0" priority="42794" stopIfTrue="1">
      <formula>MOD(ROW(),2)=1</formula>
    </cfRule>
    <cfRule type="expression" dxfId="1" priority="34868" stopIfTrue="1">
      <formula>MOD(ROW(),2)=1</formula>
    </cfRule>
  </conditionalFormatting>
  <conditionalFormatting sqref="C4767">
    <cfRule type="expression" dxfId="1" priority="3164" stopIfTrue="1">
      <formula>MOD(ROW(),2)=1</formula>
    </cfRule>
    <cfRule type="expression" dxfId="0" priority="11090" stopIfTrue="1">
      <formula>MOD(ROW(),2)=1</formula>
    </cfRule>
  </conditionalFormatting>
  <conditionalFormatting sqref="A4768:B4768">
    <cfRule type="expression" dxfId="0" priority="42793" stopIfTrue="1">
      <formula>MOD(ROW(),2)=1</formula>
    </cfRule>
    <cfRule type="expression" dxfId="1" priority="34867" stopIfTrue="1">
      <formula>MOD(ROW(),2)=1</formula>
    </cfRule>
  </conditionalFormatting>
  <conditionalFormatting sqref="C4768">
    <cfRule type="expression" dxfId="1" priority="3163" stopIfTrue="1">
      <formula>MOD(ROW(),2)=1</formula>
    </cfRule>
    <cfRule type="expression" dxfId="0" priority="11089" stopIfTrue="1">
      <formula>MOD(ROW(),2)=1</formula>
    </cfRule>
  </conditionalFormatting>
  <conditionalFormatting sqref="A4769:B4769">
    <cfRule type="expression" dxfId="0" priority="42792" stopIfTrue="1">
      <formula>MOD(ROW(),2)=1</formula>
    </cfRule>
    <cfRule type="expression" dxfId="1" priority="34866" stopIfTrue="1">
      <formula>MOD(ROW(),2)=1</formula>
    </cfRule>
  </conditionalFormatting>
  <conditionalFormatting sqref="C4769">
    <cfRule type="expression" dxfId="1" priority="3162" stopIfTrue="1">
      <formula>MOD(ROW(),2)=1</formula>
    </cfRule>
    <cfRule type="expression" dxfId="0" priority="11088" stopIfTrue="1">
      <formula>MOD(ROW(),2)=1</formula>
    </cfRule>
  </conditionalFormatting>
  <conditionalFormatting sqref="A4770:B4770">
    <cfRule type="expression" dxfId="0" priority="42791" stopIfTrue="1">
      <formula>MOD(ROW(),2)=1</formula>
    </cfRule>
    <cfRule type="expression" dxfId="1" priority="34865" stopIfTrue="1">
      <formula>MOD(ROW(),2)=1</formula>
    </cfRule>
  </conditionalFormatting>
  <conditionalFormatting sqref="C4770">
    <cfRule type="expression" dxfId="1" priority="3161" stopIfTrue="1">
      <formula>MOD(ROW(),2)=1</formula>
    </cfRule>
    <cfRule type="expression" dxfId="0" priority="11087" stopIfTrue="1">
      <formula>MOD(ROW(),2)=1</formula>
    </cfRule>
  </conditionalFormatting>
  <conditionalFormatting sqref="A4771:B4771">
    <cfRule type="expression" dxfId="0" priority="42790" stopIfTrue="1">
      <formula>MOD(ROW(),2)=1</formula>
    </cfRule>
    <cfRule type="expression" dxfId="1" priority="34864" stopIfTrue="1">
      <formula>MOD(ROW(),2)=1</formula>
    </cfRule>
  </conditionalFormatting>
  <conditionalFormatting sqref="C4771">
    <cfRule type="expression" dxfId="1" priority="3160" stopIfTrue="1">
      <formula>MOD(ROW(),2)=1</formula>
    </cfRule>
    <cfRule type="expression" dxfId="0" priority="11086" stopIfTrue="1">
      <formula>MOD(ROW(),2)=1</formula>
    </cfRule>
  </conditionalFormatting>
  <conditionalFormatting sqref="A4772:B4772">
    <cfRule type="expression" dxfId="0" priority="42789" stopIfTrue="1">
      <formula>MOD(ROW(),2)=1</formula>
    </cfRule>
    <cfRule type="expression" dxfId="1" priority="34863" stopIfTrue="1">
      <formula>MOD(ROW(),2)=1</formula>
    </cfRule>
  </conditionalFormatting>
  <conditionalFormatting sqref="C4772">
    <cfRule type="expression" dxfId="1" priority="3159" stopIfTrue="1">
      <formula>MOD(ROW(),2)=1</formula>
    </cfRule>
    <cfRule type="expression" dxfId="0" priority="11085" stopIfTrue="1">
      <formula>MOD(ROW(),2)=1</formula>
    </cfRule>
  </conditionalFormatting>
  <conditionalFormatting sqref="A4773:B4773">
    <cfRule type="expression" dxfId="0" priority="42788" stopIfTrue="1">
      <formula>MOD(ROW(),2)=1</formula>
    </cfRule>
    <cfRule type="expression" dxfId="1" priority="34862" stopIfTrue="1">
      <formula>MOD(ROW(),2)=1</formula>
    </cfRule>
  </conditionalFormatting>
  <conditionalFormatting sqref="C4773">
    <cfRule type="expression" dxfId="1" priority="3158" stopIfTrue="1">
      <formula>MOD(ROW(),2)=1</formula>
    </cfRule>
    <cfRule type="expression" dxfId="0" priority="11084" stopIfTrue="1">
      <formula>MOD(ROW(),2)=1</formula>
    </cfRule>
  </conditionalFormatting>
  <conditionalFormatting sqref="A4774:B4774">
    <cfRule type="expression" dxfId="0" priority="42787" stopIfTrue="1">
      <formula>MOD(ROW(),2)=1</formula>
    </cfRule>
    <cfRule type="expression" dxfId="1" priority="34861" stopIfTrue="1">
      <formula>MOD(ROW(),2)=1</formula>
    </cfRule>
  </conditionalFormatting>
  <conditionalFormatting sqref="C4774">
    <cfRule type="expression" dxfId="1" priority="3157" stopIfTrue="1">
      <formula>MOD(ROW(),2)=1</formula>
    </cfRule>
    <cfRule type="expression" dxfId="0" priority="11083" stopIfTrue="1">
      <formula>MOD(ROW(),2)=1</formula>
    </cfRule>
  </conditionalFormatting>
  <conditionalFormatting sqref="A4775:B4775">
    <cfRule type="expression" dxfId="0" priority="42786" stopIfTrue="1">
      <formula>MOD(ROW(),2)=1</formula>
    </cfRule>
    <cfRule type="expression" dxfId="1" priority="34860" stopIfTrue="1">
      <formula>MOD(ROW(),2)=1</formula>
    </cfRule>
  </conditionalFormatting>
  <conditionalFormatting sqref="C4775">
    <cfRule type="expression" dxfId="1" priority="3156" stopIfTrue="1">
      <formula>MOD(ROW(),2)=1</formula>
    </cfRule>
    <cfRule type="expression" dxfId="0" priority="11082" stopIfTrue="1">
      <formula>MOD(ROW(),2)=1</formula>
    </cfRule>
  </conditionalFormatting>
  <conditionalFormatting sqref="A4776:B4776">
    <cfRule type="expression" dxfId="0" priority="42785" stopIfTrue="1">
      <formula>MOD(ROW(),2)=1</formula>
    </cfRule>
    <cfRule type="expression" dxfId="1" priority="34859" stopIfTrue="1">
      <formula>MOD(ROW(),2)=1</formula>
    </cfRule>
  </conditionalFormatting>
  <conditionalFormatting sqref="C4776">
    <cfRule type="expression" dxfId="1" priority="3155" stopIfTrue="1">
      <formula>MOD(ROW(),2)=1</formula>
    </cfRule>
    <cfRule type="expression" dxfId="0" priority="11081" stopIfTrue="1">
      <formula>MOD(ROW(),2)=1</formula>
    </cfRule>
  </conditionalFormatting>
  <conditionalFormatting sqref="A4777:B4777">
    <cfRule type="expression" dxfId="0" priority="42784" stopIfTrue="1">
      <formula>MOD(ROW(),2)=1</formula>
    </cfRule>
    <cfRule type="expression" dxfId="1" priority="34858" stopIfTrue="1">
      <formula>MOD(ROW(),2)=1</formula>
    </cfRule>
  </conditionalFormatting>
  <conditionalFormatting sqref="C4777">
    <cfRule type="expression" dxfId="1" priority="3154" stopIfTrue="1">
      <formula>MOD(ROW(),2)=1</formula>
    </cfRule>
    <cfRule type="expression" dxfId="0" priority="11080" stopIfTrue="1">
      <formula>MOD(ROW(),2)=1</formula>
    </cfRule>
  </conditionalFormatting>
  <conditionalFormatting sqref="A4778:B4778">
    <cfRule type="expression" dxfId="0" priority="42783" stopIfTrue="1">
      <formula>MOD(ROW(),2)=1</formula>
    </cfRule>
    <cfRule type="expression" dxfId="1" priority="34857" stopIfTrue="1">
      <formula>MOD(ROW(),2)=1</formula>
    </cfRule>
  </conditionalFormatting>
  <conditionalFormatting sqref="C4778">
    <cfRule type="expression" dxfId="1" priority="3153" stopIfTrue="1">
      <formula>MOD(ROW(),2)=1</formula>
    </cfRule>
    <cfRule type="expression" dxfId="0" priority="11079" stopIfTrue="1">
      <formula>MOD(ROW(),2)=1</formula>
    </cfRule>
  </conditionalFormatting>
  <conditionalFormatting sqref="A4779:B4779">
    <cfRule type="expression" dxfId="0" priority="42782" stopIfTrue="1">
      <formula>MOD(ROW(),2)=1</formula>
    </cfRule>
    <cfRule type="expression" dxfId="1" priority="34856" stopIfTrue="1">
      <formula>MOD(ROW(),2)=1</formula>
    </cfRule>
  </conditionalFormatting>
  <conditionalFormatting sqref="C4779">
    <cfRule type="expression" dxfId="1" priority="3152" stopIfTrue="1">
      <formula>MOD(ROW(),2)=1</formula>
    </cfRule>
    <cfRule type="expression" dxfId="0" priority="11078" stopIfTrue="1">
      <formula>MOD(ROW(),2)=1</formula>
    </cfRule>
  </conditionalFormatting>
  <conditionalFormatting sqref="A4780:B4780">
    <cfRule type="expression" dxfId="0" priority="42781" stopIfTrue="1">
      <formula>MOD(ROW(),2)=1</formula>
    </cfRule>
    <cfRule type="expression" dxfId="1" priority="34855" stopIfTrue="1">
      <formula>MOD(ROW(),2)=1</formula>
    </cfRule>
  </conditionalFormatting>
  <conditionalFormatting sqref="C4780">
    <cfRule type="expression" dxfId="1" priority="3151" stopIfTrue="1">
      <formula>MOD(ROW(),2)=1</formula>
    </cfRule>
    <cfRule type="expression" dxfId="0" priority="11077" stopIfTrue="1">
      <formula>MOD(ROW(),2)=1</formula>
    </cfRule>
  </conditionalFormatting>
  <conditionalFormatting sqref="A4781:B4781">
    <cfRule type="expression" dxfId="0" priority="42780" stopIfTrue="1">
      <formula>MOD(ROW(),2)=1</formula>
    </cfRule>
    <cfRule type="expression" dxfId="1" priority="34854" stopIfTrue="1">
      <formula>MOD(ROW(),2)=1</formula>
    </cfRule>
  </conditionalFormatting>
  <conditionalFormatting sqref="C4781">
    <cfRule type="expression" dxfId="1" priority="3150" stopIfTrue="1">
      <formula>MOD(ROW(),2)=1</formula>
    </cfRule>
    <cfRule type="expression" dxfId="0" priority="11076" stopIfTrue="1">
      <formula>MOD(ROW(),2)=1</formula>
    </cfRule>
  </conditionalFormatting>
  <conditionalFormatting sqref="A4782:B4782">
    <cfRule type="expression" dxfId="0" priority="42779" stopIfTrue="1">
      <formula>MOD(ROW(),2)=1</formula>
    </cfRule>
    <cfRule type="expression" dxfId="1" priority="34853" stopIfTrue="1">
      <formula>MOD(ROW(),2)=1</formula>
    </cfRule>
  </conditionalFormatting>
  <conditionalFormatting sqref="C4782">
    <cfRule type="expression" dxfId="1" priority="3149" stopIfTrue="1">
      <formula>MOD(ROW(),2)=1</formula>
    </cfRule>
    <cfRule type="expression" dxfId="0" priority="11075" stopIfTrue="1">
      <formula>MOD(ROW(),2)=1</formula>
    </cfRule>
  </conditionalFormatting>
  <conditionalFormatting sqref="A4783:B4783">
    <cfRule type="expression" dxfId="0" priority="42778" stopIfTrue="1">
      <formula>MOD(ROW(),2)=1</formula>
    </cfRule>
    <cfRule type="expression" dxfId="1" priority="34852" stopIfTrue="1">
      <formula>MOD(ROW(),2)=1</formula>
    </cfRule>
  </conditionalFormatting>
  <conditionalFormatting sqref="C4783">
    <cfRule type="expression" dxfId="1" priority="3148" stopIfTrue="1">
      <formula>MOD(ROW(),2)=1</formula>
    </cfRule>
    <cfRule type="expression" dxfId="0" priority="11074" stopIfTrue="1">
      <formula>MOD(ROW(),2)=1</formula>
    </cfRule>
  </conditionalFormatting>
  <conditionalFormatting sqref="A4784:B4784">
    <cfRule type="expression" dxfId="0" priority="42777" stopIfTrue="1">
      <formula>MOD(ROW(),2)=1</formula>
    </cfRule>
    <cfRule type="expression" dxfId="1" priority="34851" stopIfTrue="1">
      <formula>MOD(ROW(),2)=1</formula>
    </cfRule>
  </conditionalFormatting>
  <conditionalFormatting sqref="C4784">
    <cfRule type="expression" dxfId="1" priority="3147" stopIfTrue="1">
      <formula>MOD(ROW(),2)=1</formula>
    </cfRule>
    <cfRule type="expression" dxfId="0" priority="11073" stopIfTrue="1">
      <formula>MOD(ROW(),2)=1</formula>
    </cfRule>
  </conditionalFormatting>
  <conditionalFormatting sqref="A4785:B4785">
    <cfRule type="expression" dxfId="0" priority="42776" stopIfTrue="1">
      <formula>MOD(ROW(),2)=1</formula>
    </cfRule>
    <cfRule type="expression" dxfId="1" priority="34850" stopIfTrue="1">
      <formula>MOD(ROW(),2)=1</formula>
    </cfRule>
  </conditionalFormatting>
  <conditionalFormatting sqref="C4785">
    <cfRule type="expression" dxfId="1" priority="3146" stopIfTrue="1">
      <formula>MOD(ROW(),2)=1</formula>
    </cfRule>
    <cfRule type="expression" dxfId="0" priority="11072" stopIfTrue="1">
      <formula>MOD(ROW(),2)=1</formula>
    </cfRule>
  </conditionalFormatting>
  <conditionalFormatting sqref="A4786:B4786">
    <cfRule type="expression" dxfId="0" priority="42775" stopIfTrue="1">
      <formula>MOD(ROW(),2)=1</formula>
    </cfRule>
    <cfRule type="expression" dxfId="1" priority="34849" stopIfTrue="1">
      <formula>MOD(ROW(),2)=1</formula>
    </cfRule>
  </conditionalFormatting>
  <conditionalFormatting sqref="C4786">
    <cfRule type="expression" dxfId="1" priority="3145" stopIfTrue="1">
      <formula>MOD(ROW(),2)=1</formula>
    </cfRule>
    <cfRule type="expression" dxfId="0" priority="11071" stopIfTrue="1">
      <formula>MOD(ROW(),2)=1</formula>
    </cfRule>
  </conditionalFormatting>
  <conditionalFormatting sqref="A4787:B4787">
    <cfRule type="expression" dxfId="0" priority="42774" stopIfTrue="1">
      <formula>MOD(ROW(),2)=1</formula>
    </cfRule>
    <cfRule type="expression" dxfId="1" priority="34848" stopIfTrue="1">
      <formula>MOD(ROW(),2)=1</formula>
    </cfRule>
  </conditionalFormatting>
  <conditionalFormatting sqref="C4787">
    <cfRule type="expression" dxfId="1" priority="3144" stopIfTrue="1">
      <formula>MOD(ROW(),2)=1</formula>
    </cfRule>
    <cfRule type="expression" dxfId="0" priority="11070" stopIfTrue="1">
      <formula>MOD(ROW(),2)=1</formula>
    </cfRule>
  </conditionalFormatting>
  <conditionalFormatting sqref="A4788:B4788">
    <cfRule type="expression" dxfId="0" priority="42773" stopIfTrue="1">
      <formula>MOD(ROW(),2)=1</formula>
    </cfRule>
    <cfRule type="expression" dxfId="1" priority="34847" stopIfTrue="1">
      <formula>MOD(ROW(),2)=1</formula>
    </cfRule>
  </conditionalFormatting>
  <conditionalFormatting sqref="C4788">
    <cfRule type="expression" dxfId="1" priority="3143" stopIfTrue="1">
      <formula>MOD(ROW(),2)=1</formula>
    </cfRule>
    <cfRule type="expression" dxfId="0" priority="11069" stopIfTrue="1">
      <formula>MOD(ROW(),2)=1</formula>
    </cfRule>
  </conditionalFormatting>
  <conditionalFormatting sqref="A4789:B4789">
    <cfRule type="expression" dxfId="0" priority="42772" stopIfTrue="1">
      <formula>MOD(ROW(),2)=1</formula>
    </cfRule>
    <cfRule type="expression" dxfId="1" priority="34846" stopIfTrue="1">
      <formula>MOD(ROW(),2)=1</formula>
    </cfRule>
  </conditionalFormatting>
  <conditionalFormatting sqref="C4789">
    <cfRule type="expression" dxfId="1" priority="3142" stopIfTrue="1">
      <formula>MOD(ROW(),2)=1</formula>
    </cfRule>
    <cfRule type="expression" dxfId="0" priority="11068" stopIfTrue="1">
      <formula>MOD(ROW(),2)=1</formula>
    </cfRule>
  </conditionalFormatting>
  <conditionalFormatting sqref="A4790:B4790">
    <cfRule type="expression" dxfId="0" priority="42771" stopIfTrue="1">
      <formula>MOD(ROW(),2)=1</formula>
    </cfRule>
    <cfRule type="expression" dxfId="1" priority="34845" stopIfTrue="1">
      <formula>MOD(ROW(),2)=1</formula>
    </cfRule>
  </conditionalFormatting>
  <conditionalFormatting sqref="C4790">
    <cfRule type="expression" dxfId="1" priority="3141" stopIfTrue="1">
      <formula>MOD(ROW(),2)=1</formula>
    </cfRule>
    <cfRule type="expression" dxfId="0" priority="11067" stopIfTrue="1">
      <formula>MOD(ROW(),2)=1</formula>
    </cfRule>
  </conditionalFormatting>
  <conditionalFormatting sqref="A4791:B4791">
    <cfRule type="expression" dxfId="0" priority="42770" stopIfTrue="1">
      <formula>MOD(ROW(),2)=1</formula>
    </cfRule>
    <cfRule type="expression" dxfId="1" priority="34844" stopIfTrue="1">
      <formula>MOD(ROW(),2)=1</formula>
    </cfRule>
  </conditionalFormatting>
  <conditionalFormatting sqref="C4791">
    <cfRule type="expression" dxfId="1" priority="3140" stopIfTrue="1">
      <formula>MOD(ROW(),2)=1</formula>
    </cfRule>
    <cfRule type="expression" dxfId="0" priority="11066" stopIfTrue="1">
      <formula>MOD(ROW(),2)=1</formula>
    </cfRule>
  </conditionalFormatting>
  <conditionalFormatting sqref="A4792:B4792">
    <cfRule type="expression" dxfId="0" priority="42769" stopIfTrue="1">
      <formula>MOD(ROW(),2)=1</formula>
    </cfRule>
    <cfRule type="expression" dxfId="1" priority="34843" stopIfTrue="1">
      <formula>MOD(ROW(),2)=1</formula>
    </cfRule>
  </conditionalFormatting>
  <conditionalFormatting sqref="C4792">
    <cfRule type="expression" dxfId="1" priority="3139" stopIfTrue="1">
      <formula>MOD(ROW(),2)=1</formula>
    </cfRule>
    <cfRule type="expression" dxfId="0" priority="11065" stopIfTrue="1">
      <formula>MOD(ROW(),2)=1</formula>
    </cfRule>
  </conditionalFormatting>
  <conditionalFormatting sqref="A4793:B4793">
    <cfRule type="expression" dxfId="0" priority="42768" stopIfTrue="1">
      <formula>MOD(ROW(),2)=1</formula>
    </cfRule>
    <cfRule type="expression" dxfId="1" priority="34842" stopIfTrue="1">
      <formula>MOD(ROW(),2)=1</formula>
    </cfRule>
  </conditionalFormatting>
  <conditionalFormatting sqref="C4793">
    <cfRule type="expression" dxfId="1" priority="3138" stopIfTrue="1">
      <formula>MOD(ROW(),2)=1</formula>
    </cfRule>
    <cfRule type="expression" dxfId="0" priority="11064" stopIfTrue="1">
      <formula>MOD(ROW(),2)=1</formula>
    </cfRule>
  </conditionalFormatting>
  <conditionalFormatting sqref="A4794:B4794">
    <cfRule type="expression" dxfId="0" priority="42767" stopIfTrue="1">
      <formula>MOD(ROW(),2)=1</formula>
    </cfRule>
    <cfRule type="expression" dxfId="1" priority="34841" stopIfTrue="1">
      <formula>MOD(ROW(),2)=1</formula>
    </cfRule>
  </conditionalFormatting>
  <conditionalFormatting sqref="C4794">
    <cfRule type="expression" dxfId="1" priority="3137" stopIfTrue="1">
      <formula>MOD(ROW(),2)=1</formula>
    </cfRule>
    <cfRule type="expression" dxfId="0" priority="11063" stopIfTrue="1">
      <formula>MOD(ROW(),2)=1</formula>
    </cfRule>
  </conditionalFormatting>
  <conditionalFormatting sqref="A4795:B4795">
    <cfRule type="expression" dxfId="0" priority="42766" stopIfTrue="1">
      <formula>MOD(ROW(),2)=1</formula>
    </cfRule>
    <cfRule type="expression" dxfId="1" priority="34840" stopIfTrue="1">
      <formula>MOD(ROW(),2)=1</formula>
    </cfRule>
  </conditionalFormatting>
  <conditionalFormatting sqref="C4795">
    <cfRule type="expression" dxfId="1" priority="3136" stopIfTrue="1">
      <formula>MOD(ROW(),2)=1</formula>
    </cfRule>
    <cfRule type="expression" dxfId="0" priority="11062" stopIfTrue="1">
      <formula>MOD(ROW(),2)=1</formula>
    </cfRule>
  </conditionalFormatting>
  <conditionalFormatting sqref="A4796:B4796">
    <cfRule type="expression" dxfId="0" priority="42765" stopIfTrue="1">
      <formula>MOD(ROW(),2)=1</formula>
    </cfRule>
    <cfRule type="expression" dxfId="1" priority="34839" stopIfTrue="1">
      <formula>MOD(ROW(),2)=1</formula>
    </cfRule>
  </conditionalFormatting>
  <conditionalFormatting sqref="C4796">
    <cfRule type="expression" dxfId="1" priority="3135" stopIfTrue="1">
      <formula>MOD(ROW(),2)=1</formula>
    </cfRule>
    <cfRule type="expression" dxfId="0" priority="11061" stopIfTrue="1">
      <formula>MOD(ROW(),2)=1</formula>
    </cfRule>
  </conditionalFormatting>
  <conditionalFormatting sqref="A4797:B4797">
    <cfRule type="expression" dxfId="0" priority="42764" stopIfTrue="1">
      <formula>MOD(ROW(),2)=1</formula>
    </cfRule>
    <cfRule type="expression" dxfId="1" priority="34838" stopIfTrue="1">
      <formula>MOD(ROW(),2)=1</formula>
    </cfRule>
  </conditionalFormatting>
  <conditionalFormatting sqref="C4797">
    <cfRule type="expression" dxfId="1" priority="3134" stopIfTrue="1">
      <formula>MOD(ROW(),2)=1</formula>
    </cfRule>
    <cfRule type="expression" dxfId="0" priority="11060" stopIfTrue="1">
      <formula>MOD(ROW(),2)=1</formula>
    </cfRule>
  </conditionalFormatting>
  <conditionalFormatting sqref="A4798:B4798">
    <cfRule type="expression" dxfId="0" priority="42763" stopIfTrue="1">
      <formula>MOD(ROW(),2)=1</formula>
    </cfRule>
    <cfRule type="expression" dxfId="1" priority="34837" stopIfTrue="1">
      <formula>MOD(ROW(),2)=1</formula>
    </cfRule>
  </conditionalFormatting>
  <conditionalFormatting sqref="C4798">
    <cfRule type="expression" dxfId="1" priority="3133" stopIfTrue="1">
      <formula>MOD(ROW(),2)=1</formula>
    </cfRule>
    <cfRule type="expression" dxfId="0" priority="11059" stopIfTrue="1">
      <formula>MOD(ROW(),2)=1</formula>
    </cfRule>
  </conditionalFormatting>
  <conditionalFormatting sqref="A4799:B4799">
    <cfRule type="expression" dxfId="0" priority="42762" stopIfTrue="1">
      <formula>MOD(ROW(),2)=1</formula>
    </cfRule>
    <cfRule type="expression" dxfId="1" priority="34836" stopIfTrue="1">
      <formula>MOD(ROW(),2)=1</formula>
    </cfRule>
  </conditionalFormatting>
  <conditionalFormatting sqref="C4799">
    <cfRule type="expression" dxfId="1" priority="3132" stopIfTrue="1">
      <formula>MOD(ROW(),2)=1</formula>
    </cfRule>
    <cfRule type="expression" dxfId="0" priority="11058" stopIfTrue="1">
      <formula>MOD(ROW(),2)=1</formula>
    </cfRule>
  </conditionalFormatting>
  <conditionalFormatting sqref="A4800:B4800">
    <cfRule type="expression" dxfId="0" priority="42761" stopIfTrue="1">
      <formula>MOD(ROW(),2)=1</formula>
    </cfRule>
    <cfRule type="expression" dxfId="1" priority="34835" stopIfTrue="1">
      <formula>MOD(ROW(),2)=1</formula>
    </cfRule>
  </conditionalFormatting>
  <conditionalFormatting sqref="C4800">
    <cfRule type="expression" dxfId="1" priority="3131" stopIfTrue="1">
      <formula>MOD(ROW(),2)=1</formula>
    </cfRule>
    <cfRule type="expression" dxfId="0" priority="11057" stopIfTrue="1">
      <formula>MOD(ROW(),2)=1</formula>
    </cfRule>
  </conditionalFormatting>
  <conditionalFormatting sqref="A4801:B4801">
    <cfRule type="expression" dxfId="0" priority="42760" stopIfTrue="1">
      <formula>MOD(ROW(),2)=1</formula>
    </cfRule>
    <cfRule type="expression" dxfId="1" priority="34834" stopIfTrue="1">
      <formula>MOD(ROW(),2)=1</formula>
    </cfRule>
  </conditionalFormatting>
  <conditionalFormatting sqref="C4801">
    <cfRule type="expression" dxfId="1" priority="3130" stopIfTrue="1">
      <formula>MOD(ROW(),2)=1</formula>
    </cfRule>
    <cfRule type="expression" dxfId="0" priority="11056" stopIfTrue="1">
      <formula>MOD(ROW(),2)=1</formula>
    </cfRule>
  </conditionalFormatting>
  <conditionalFormatting sqref="A4802:B4802">
    <cfRule type="expression" dxfId="0" priority="42759" stopIfTrue="1">
      <formula>MOD(ROW(),2)=1</formula>
    </cfRule>
    <cfRule type="expression" dxfId="1" priority="34833" stopIfTrue="1">
      <formula>MOD(ROW(),2)=1</formula>
    </cfRule>
  </conditionalFormatting>
  <conditionalFormatting sqref="C4802">
    <cfRule type="expression" dxfId="1" priority="3129" stopIfTrue="1">
      <formula>MOD(ROW(),2)=1</formula>
    </cfRule>
    <cfRule type="expression" dxfId="0" priority="11055" stopIfTrue="1">
      <formula>MOD(ROW(),2)=1</formula>
    </cfRule>
  </conditionalFormatting>
  <conditionalFormatting sqref="A4803:B4803">
    <cfRule type="expression" dxfId="0" priority="42758" stopIfTrue="1">
      <formula>MOD(ROW(),2)=1</formula>
    </cfRule>
    <cfRule type="expression" dxfId="1" priority="34832" stopIfTrue="1">
      <formula>MOD(ROW(),2)=1</formula>
    </cfRule>
  </conditionalFormatting>
  <conditionalFormatting sqref="C4803">
    <cfRule type="expression" dxfId="1" priority="3128" stopIfTrue="1">
      <formula>MOD(ROW(),2)=1</formula>
    </cfRule>
    <cfRule type="expression" dxfId="0" priority="11054" stopIfTrue="1">
      <formula>MOD(ROW(),2)=1</formula>
    </cfRule>
  </conditionalFormatting>
  <conditionalFormatting sqref="A4804:B4804">
    <cfRule type="expression" dxfId="0" priority="42757" stopIfTrue="1">
      <formula>MOD(ROW(),2)=1</formula>
    </cfRule>
    <cfRule type="expression" dxfId="1" priority="34831" stopIfTrue="1">
      <formula>MOD(ROW(),2)=1</formula>
    </cfRule>
  </conditionalFormatting>
  <conditionalFormatting sqref="C4804">
    <cfRule type="expression" dxfId="1" priority="3127" stopIfTrue="1">
      <formula>MOD(ROW(),2)=1</formula>
    </cfRule>
    <cfRule type="expression" dxfId="0" priority="11053" stopIfTrue="1">
      <formula>MOD(ROW(),2)=1</formula>
    </cfRule>
  </conditionalFormatting>
  <conditionalFormatting sqref="A4805:B4805">
    <cfRule type="expression" dxfId="0" priority="42756" stopIfTrue="1">
      <formula>MOD(ROW(),2)=1</formula>
    </cfRule>
    <cfRule type="expression" dxfId="1" priority="34830" stopIfTrue="1">
      <formula>MOD(ROW(),2)=1</formula>
    </cfRule>
  </conditionalFormatting>
  <conditionalFormatting sqref="C4805">
    <cfRule type="expression" dxfId="1" priority="3126" stopIfTrue="1">
      <formula>MOD(ROW(),2)=1</formula>
    </cfRule>
    <cfRule type="expression" dxfId="0" priority="11052" stopIfTrue="1">
      <formula>MOD(ROW(),2)=1</formula>
    </cfRule>
  </conditionalFormatting>
  <conditionalFormatting sqref="A4806:B4806">
    <cfRule type="expression" dxfId="0" priority="42755" stopIfTrue="1">
      <formula>MOD(ROW(),2)=1</formula>
    </cfRule>
    <cfRule type="expression" dxfId="1" priority="34829" stopIfTrue="1">
      <formula>MOD(ROW(),2)=1</formula>
    </cfRule>
  </conditionalFormatting>
  <conditionalFormatting sqref="C4806">
    <cfRule type="expression" dxfId="1" priority="3125" stopIfTrue="1">
      <formula>MOD(ROW(),2)=1</formula>
    </cfRule>
    <cfRule type="expression" dxfId="0" priority="11051" stopIfTrue="1">
      <formula>MOD(ROW(),2)=1</formula>
    </cfRule>
  </conditionalFormatting>
  <conditionalFormatting sqref="A4807:B4807">
    <cfRule type="expression" dxfId="0" priority="42754" stopIfTrue="1">
      <formula>MOD(ROW(),2)=1</formula>
    </cfRule>
    <cfRule type="expression" dxfId="1" priority="34828" stopIfTrue="1">
      <formula>MOD(ROW(),2)=1</formula>
    </cfRule>
  </conditionalFormatting>
  <conditionalFormatting sqref="C4807">
    <cfRule type="expression" dxfId="1" priority="3124" stopIfTrue="1">
      <formula>MOD(ROW(),2)=1</formula>
    </cfRule>
    <cfRule type="expression" dxfId="0" priority="11050" stopIfTrue="1">
      <formula>MOD(ROW(),2)=1</formula>
    </cfRule>
  </conditionalFormatting>
  <conditionalFormatting sqref="A4808:B4808">
    <cfRule type="expression" dxfId="0" priority="42753" stopIfTrue="1">
      <formula>MOD(ROW(),2)=1</formula>
    </cfRule>
    <cfRule type="expression" dxfId="1" priority="34827" stopIfTrue="1">
      <formula>MOD(ROW(),2)=1</formula>
    </cfRule>
  </conditionalFormatting>
  <conditionalFormatting sqref="C4808">
    <cfRule type="expression" dxfId="1" priority="3123" stopIfTrue="1">
      <formula>MOD(ROW(),2)=1</formula>
    </cfRule>
    <cfRule type="expression" dxfId="0" priority="11049" stopIfTrue="1">
      <formula>MOD(ROW(),2)=1</formula>
    </cfRule>
  </conditionalFormatting>
  <conditionalFormatting sqref="A4809:B4809">
    <cfRule type="expression" dxfId="0" priority="42752" stopIfTrue="1">
      <formula>MOD(ROW(),2)=1</formula>
    </cfRule>
    <cfRule type="expression" dxfId="1" priority="34826" stopIfTrue="1">
      <formula>MOD(ROW(),2)=1</formula>
    </cfRule>
  </conditionalFormatting>
  <conditionalFormatting sqref="C4809">
    <cfRule type="expression" dxfId="1" priority="3122" stopIfTrue="1">
      <formula>MOD(ROW(),2)=1</formula>
    </cfRule>
    <cfRule type="expression" dxfId="0" priority="11048" stopIfTrue="1">
      <formula>MOD(ROW(),2)=1</formula>
    </cfRule>
  </conditionalFormatting>
  <conditionalFormatting sqref="A4810:B4810">
    <cfRule type="expression" dxfId="0" priority="42751" stopIfTrue="1">
      <formula>MOD(ROW(),2)=1</formula>
    </cfRule>
    <cfRule type="expression" dxfId="1" priority="34825" stopIfTrue="1">
      <formula>MOD(ROW(),2)=1</formula>
    </cfRule>
  </conditionalFormatting>
  <conditionalFormatting sqref="C4810">
    <cfRule type="expression" dxfId="1" priority="3121" stopIfTrue="1">
      <formula>MOD(ROW(),2)=1</formula>
    </cfRule>
    <cfRule type="expression" dxfId="0" priority="11047" stopIfTrue="1">
      <formula>MOD(ROW(),2)=1</formula>
    </cfRule>
  </conditionalFormatting>
  <conditionalFormatting sqref="A4811:B4811">
    <cfRule type="expression" dxfId="0" priority="42750" stopIfTrue="1">
      <formula>MOD(ROW(),2)=1</formula>
    </cfRule>
    <cfRule type="expression" dxfId="1" priority="34824" stopIfTrue="1">
      <formula>MOD(ROW(),2)=1</formula>
    </cfRule>
  </conditionalFormatting>
  <conditionalFormatting sqref="C4811">
    <cfRule type="expression" dxfId="1" priority="3120" stopIfTrue="1">
      <formula>MOD(ROW(),2)=1</formula>
    </cfRule>
    <cfRule type="expression" dxfId="0" priority="11046" stopIfTrue="1">
      <formula>MOD(ROW(),2)=1</formula>
    </cfRule>
  </conditionalFormatting>
  <conditionalFormatting sqref="A4812:B4812">
    <cfRule type="expression" dxfId="0" priority="42749" stopIfTrue="1">
      <formula>MOD(ROW(),2)=1</formula>
    </cfRule>
    <cfRule type="expression" dxfId="1" priority="34823" stopIfTrue="1">
      <formula>MOD(ROW(),2)=1</formula>
    </cfRule>
  </conditionalFormatting>
  <conditionalFormatting sqref="C4812">
    <cfRule type="expression" dxfId="1" priority="3119" stopIfTrue="1">
      <formula>MOD(ROW(),2)=1</formula>
    </cfRule>
    <cfRule type="expression" dxfId="0" priority="11045" stopIfTrue="1">
      <formula>MOD(ROW(),2)=1</formula>
    </cfRule>
  </conditionalFormatting>
  <conditionalFormatting sqref="A4813:B4813">
    <cfRule type="expression" dxfId="0" priority="42748" stopIfTrue="1">
      <formula>MOD(ROW(),2)=1</formula>
    </cfRule>
    <cfRule type="expression" dxfId="1" priority="34822" stopIfTrue="1">
      <formula>MOD(ROW(),2)=1</formula>
    </cfRule>
  </conditionalFormatting>
  <conditionalFormatting sqref="C4813">
    <cfRule type="expression" dxfId="1" priority="3118" stopIfTrue="1">
      <formula>MOD(ROW(),2)=1</formula>
    </cfRule>
    <cfRule type="expression" dxfId="0" priority="11044" stopIfTrue="1">
      <formula>MOD(ROW(),2)=1</formula>
    </cfRule>
  </conditionalFormatting>
  <conditionalFormatting sqref="A4814:B4814">
    <cfRule type="expression" dxfId="0" priority="42747" stopIfTrue="1">
      <formula>MOD(ROW(),2)=1</formula>
    </cfRule>
    <cfRule type="expression" dxfId="1" priority="34821" stopIfTrue="1">
      <formula>MOD(ROW(),2)=1</formula>
    </cfRule>
  </conditionalFormatting>
  <conditionalFormatting sqref="C4814">
    <cfRule type="expression" dxfId="1" priority="3117" stopIfTrue="1">
      <formula>MOD(ROW(),2)=1</formula>
    </cfRule>
    <cfRule type="expression" dxfId="0" priority="11043" stopIfTrue="1">
      <formula>MOD(ROW(),2)=1</formula>
    </cfRule>
  </conditionalFormatting>
  <conditionalFormatting sqref="A4815:B4815">
    <cfRule type="expression" dxfId="0" priority="42746" stopIfTrue="1">
      <formula>MOD(ROW(),2)=1</formula>
    </cfRule>
    <cfRule type="expression" dxfId="1" priority="34820" stopIfTrue="1">
      <formula>MOD(ROW(),2)=1</formula>
    </cfRule>
  </conditionalFormatting>
  <conditionalFormatting sqref="C4815">
    <cfRule type="expression" dxfId="1" priority="3116" stopIfTrue="1">
      <formula>MOD(ROW(),2)=1</formula>
    </cfRule>
    <cfRule type="expression" dxfId="0" priority="11042" stopIfTrue="1">
      <formula>MOD(ROW(),2)=1</formula>
    </cfRule>
  </conditionalFormatting>
  <conditionalFormatting sqref="A4816:B4816">
    <cfRule type="expression" dxfId="0" priority="42745" stopIfTrue="1">
      <formula>MOD(ROW(),2)=1</formula>
    </cfRule>
    <cfRule type="expression" dxfId="1" priority="34819" stopIfTrue="1">
      <formula>MOD(ROW(),2)=1</formula>
    </cfRule>
  </conditionalFormatting>
  <conditionalFormatting sqref="C4816">
    <cfRule type="expression" dxfId="1" priority="3115" stopIfTrue="1">
      <formula>MOD(ROW(),2)=1</formula>
    </cfRule>
    <cfRule type="expression" dxfId="0" priority="11041" stopIfTrue="1">
      <formula>MOD(ROW(),2)=1</formula>
    </cfRule>
  </conditionalFormatting>
  <conditionalFormatting sqref="A4817:B4817">
    <cfRule type="expression" dxfId="0" priority="42744" stopIfTrue="1">
      <formula>MOD(ROW(),2)=1</formula>
    </cfRule>
    <cfRule type="expression" dxfId="1" priority="34818" stopIfTrue="1">
      <formula>MOD(ROW(),2)=1</formula>
    </cfRule>
  </conditionalFormatting>
  <conditionalFormatting sqref="C4817">
    <cfRule type="expression" dxfId="1" priority="3114" stopIfTrue="1">
      <formula>MOD(ROW(),2)=1</formula>
    </cfRule>
    <cfRule type="expression" dxfId="0" priority="11040" stopIfTrue="1">
      <formula>MOD(ROW(),2)=1</formula>
    </cfRule>
  </conditionalFormatting>
  <conditionalFormatting sqref="A4818:B4818">
    <cfRule type="expression" dxfId="0" priority="42743" stopIfTrue="1">
      <formula>MOD(ROW(),2)=1</formula>
    </cfRule>
    <cfRule type="expression" dxfId="1" priority="34817" stopIfTrue="1">
      <formula>MOD(ROW(),2)=1</formula>
    </cfRule>
  </conditionalFormatting>
  <conditionalFormatting sqref="C4818">
    <cfRule type="expression" dxfId="1" priority="3113" stopIfTrue="1">
      <formula>MOD(ROW(),2)=1</formula>
    </cfRule>
    <cfRule type="expression" dxfId="0" priority="11039" stopIfTrue="1">
      <formula>MOD(ROW(),2)=1</formula>
    </cfRule>
  </conditionalFormatting>
  <conditionalFormatting sqref="A4819:B4819">
    <cfRule type="expression" dxfId="0" priority="42742" stopIfTrue="1">
      <formula>MOD(ROW(),2)=1</formula>
    </cfRule>
    <cfRule type="expression" dxfId="1" priority="34816" stopIfTrue="1">
      <formula>MOD(ROW(),2)=1</formula>
    </cfRule>
  </conditionalFormatting>
  <conditionalFormatting sqref="C4819">
    <cfRule type="expression" dxfId="1" priority="3112" stopIfTrue="1">
      <formula>MOD(ROW(),2)=1</formula>
    </cfRule>
    <cfRule type="expression" dxfId="0" priority="11038" stopIfTrue="1">
      <formula>MOD(ROW(),2)=1</formula>
    </cfRule>
  </conditionalFormatting>
  <conditionalFormatting sqref="A4820:B4820">
    <cfRule type="expression" dxfId="0" priority="42741" stopIfTrue="1">
      <formula>MOD(ROW(),2)=1</formula>
    </cfRule>
    <cfRule type="expression" dxfId="1" priority="34815" stopIfTrue="1">
      <formula>MOD(ROW(),2)=1</formula>
    </cfRule>
  </conditionalFormatting>
  <conditionalFormatting sqref="C4820">
    <cfRule type="expression" dxfId="1" priority="3111" stopIfTrue="1">
      <formula>MOD(ROW(),2)=1</formula>
    </cfRule>
    <cfRule type="expression" dxfId="0" priority="11037" stopIfTrue="1">
      <formula>MOD(ROW(),2)=1</formula>
    </cfRule>
  </conditionalFormatting>
  <conditionalFormatting sqref="A4821:B4821">
    <cfRule type="expression" dxfId="0" priority="42740" stopIfTrue="1">
      <formula>MOD(ROW(),2)=1</formula>
    </cfRule>
    <cfRule type="expression" dxfId="1" priority="34814" stopIfTrue="1">
      <formula>MOD(ROW(),2)=1</formula>
    </cfRule>
  </conditionalFormatting>
  <conditionalFormatting sqref="C4821">
    <cfRule type="expression" dxfId="1" priority="3110" stopIfTrue="1">
      <formula>MOD(ROW(),2)=1</formula>
    </cfRule>
    <cfRule type="expression" dxfId="0" priority="11036" stopIfTrue="1">
      <formula>MOD(ROW(),2)=1</formula>
    </cfRule>
  </conditionalFormatting>
  <conditionalFormatting sqref="A4822:B4822">
    <cfRule type="expression" dxfId="0" priority="42739" stopIfTrue="1">
      <formula>MOD(ROW(),2)=1</formula>
    </cfRule>
    <cfRule type="expression" dxfId="1" priority="34813" stopIfTrue="1">
      <formula>MOD(ROW(),2)=1</formula>
    </cfRule>
  </conditionalFormatting>
  <conditionalFormatting sqref="C4822">
    <cfRule type="expression" dxfId="1" priority="3109" stopIfTrue="1">
      <formula>MOD(ROW(),2)=1</formula>
    </cfRule>
    <cfRule type="expression" dxfId="0" priority="11035" stopIfTrue="1">
      <formula>MOD(ROW(),2)=1</formula>
    </cfRule>
  </conditionalFormatting>
  <conditionalFormatting sqref="A4823:B4823">
    <cfRule type="expression" dxfId="0" priority="42738" stopIfTrue="1">
      <formula>MOD(ROW(),2)=1</formula>
    </cfRule>
    <cfRule type="expression" dxfId="1" priority="34812" stopIfTrue="1">
      <formula>MOD(ROW(),2)=1</formula>
    </cfRule>
  </conditionalFormatting>
  <conditionalFormatting sqref="C4823">
    <cfRule type="expression" dxfId="1" priority="3108" stopIfTrue="1">
      <formula>MOD(ROW(),2)=1</formula>
    </cfRule>
    <cfRule type="expression" dxfId="0" priority="11034" stopIfTrue="1">
      <formula>MOD(ROW(),2)=1</formula>
    </cfRule>
  </conditionalFormatting>
  <conditionalFormatting sqref="A4824:B4824">
    <cfRule type="expression" dxfId="0" priority="42737" stopIfTrue="1">
      <formula>MOD(ROW(),2)=1</formula>
    </cfRule>
    <cfRule type="expression" dxfId="1" priority="34811" stopIfTrue="1">
      <formula>MOD(ROW(),2)=1</formula>
    </cfRule>
  </conditionalFormatting>
  <conditionalFormatting sqref="C4824">
    <cfRule type="expression" dxfId="1" priority="3107" stopIfTrue="1">
      <formula>MOD(ROW(),2)=1</formula>
    </cfRule>
    <cfRule type="expression" dxfId="0" priority="11033" stopIfTrue="1">
      <formula>MOD(ROW(),2)=1</formula>
    </cfRule>
  </conditionalFormatting>
  <conditionalFormatting sqref="A4825:B4825">
    <cfRule type="expression" dxfId="0" priority="42736" stopIfTrue="1">
      <formula>MOD(ROW(),2)=1</formula>
    </cfRule>
    <cfRule type="expression" dxfId="1" priority="34810" stopIfTrue="1">
      <formula>MOD(ROW(),2)=1</formula>
    </cfRule>
  </conditionalFormatting>
  <conditionalFormatting sqref="C4825">
    <cfRule type="expression" dxfId="1" priority="3106" stopIfTrue="1">
      <formula>MOD(ROW(),2)=1</formula>
    </cfRule>
    <cfRule type="expression" dxfId="0" priority="11032" stopIfTrue="1">
      <formula>MOD(ROW(),2)=1</formula>
    </cfRule>
  </conditionalFormatting>
  <conditionalFormatting sqref="A4826:B4826">
    <cfRule type="expression" dxfId="0" priority="42735" stopIfTrue="1">
      <formula>MOD(ROW(),2)=1</formula>
    </cfRule>
    <cfRule type="expression" dxfId="1" priority="34809" stopIfTrue="1">
      <formula>MOD(ROW(),2)=1</formula>
    </cfRule>
  </conditionalFormatting>
  <conditionalFormatting sqref="C4826">
    <cfRule type="expression" dxfId="1" priority="3105" stopIfTrue="1">
      <formula>MOD(ROW(),2)=1</formula>
    </cfRule>
    <cfRule type="expression" dxfId="0" priority="11031" stopIfTrue="1">
      <formula>MOD(ROW(),2)=1</formula>
    </cfRule>
  </conditionalFormatting>
  <conditionalFormatting sqref="A4827:B4827">
    <cfRule type="expression" dxfId="0" priority="42734" stopIfTrue="1">
      <formula>MOD(ROW(),2)=1</formula>
    </cfRule>
    <cfRule type="expression" dxfId="1" priority="34808" stopIfTrue="1">
      <formula>MOD(ROW(),2)=1</formula>
    </cfRule>
  </conditionalFormatting>
  <conditionalFormatting sqref="C4827">
    <cfRule type="expression" dxfId="1" priority="3104" stopIfTrue="1">
      <formula>MOD(ROW(),2)=1</formula>
    </cfRule>
    <cfRule type="expression" dxfId="0" priority="11030" stopIfTrue="1">
      <formula>MOD(ROW(),2)=1</formula>
    </cfRule>
  </conditionalFormatting>
  <conditionalFormatting sqref="A4828:B4828">
    <cfRule type="expression" dxfId="0" priority="42733" stopIfTrue="1">
      <formula>MOD(ROW(),2)=1</formula>
    </cfRule>
    <cfRule type="expression" dxfId="1" priority="34807" stopIfTrue="1">
      <formula>MOD(ROW(),2)=1</formula>
    </cfRule>
  </conditionalFormatting>
  <conditionalFormatting sqref="C4828">
    <cfRule type="expression" dxfId="1" priority="3103" stopIfTrue="1">
      <formula>MOD(ROW(),2)=1</formula>
    </cfRule>
    <cfRule type="expression" dxfId="0" priority="11029" stopIfTrue="1">
      <formula>MOD(ROW(),2)=1</formula>
    </cfRule>
  </conditionalFormatting>
  <conditionalFormatting sqref="A4829:B4829">
    <cfRule type="expression" dxfId="0" priority="42732" stopIfTrue="1">
      <formula>MOD(ROW(),2)=1</formula>
    </cfRule>
    <cfRule type="expression" dxfId="1" priority="34806" stopIfTrue="1">
      <formula>MOD(ROW(),2)=1</formula>
    </cfRule>
  </conditionalFormatting>
  <conditionalFormatting sqref="C4829">
    <cfRule type="expression" dxfId="1" priority="3102" stopIfTrue="1">
      <formula>MOD(ROW(),2)=1</formula>
    </cfRule>
    <cfRule type="expression" dxfId="0" priority="11028" stopIfTrue="1">
      <formula>MOD(ROW(),2)=1</formula>
    </cfRule>
  </conditionalFormatting>
  <conditionalFormatting sqref="A4830:B4830">
    <cfRule type="expression" dxfId="0" priority="42731" stopIfTrue="1">
      <formula>MOD(ROW(),2)=1</formula>
    </cfRule>
    <cfRule type="expression" dxfId="1" priority="34805" stopIfTrue="1">
      <formula>MOD(ROW(),2)=1</formula>
    </cfRule>
  </conditionalFormatting>
  <conditionalFormatting sqref="C4830">
    <cfRule type="expression" dxfId="1" priority="3101" stopIfTrue="1">
      <formula>MOD(ROW(),2)=1</formula>
    </cfRule>
    <cfRule type="expression" dxfId="0" priority="11027" stopIfTrue="1">
      <formula>MOD(ROW(),2)=1</formula>
    </cfRule>
  </conditionalFormatting>
  <conditionalFormatting sqref="A4831:B4831">
    <cfRule type="expression" dxfId="0" priority="42730" stopIfTrue="1">
      <formula>MOD(ROW(),2)=1</formula>
    </cfRule>
    <cfRule type="expression" dxfId="1" priority="34804" stopIfTrue="1">
      <formula>MOD(ROW(),2)=1</formula>
    </cfRule>
  </conditionalFormatting>
  <conditionalFormatting sqref="C4831">
    <cfRule type="expression" dxfId="1" priority="3100" stopIfTrue="1">
      <formula>MOD(ROW(),2)=1</formula>
    </cfRule>
    <cfRule type="expression" dxfId="0" priority="11026" stopIfTrue="1">
      <formula>MOD(ROW(),2)=1</formula>
    </cfRule>
  </conditionalFormatting>
  <conditionalFormatting sqref="A4832:B4832">
    <cfRule type="expression" dxfId="0" priority="42729" stopIfTrue="1">
      <formula>MOD(ROW(),2)=1</formula>
    </cfRule>
    <cfRule type="expression" dxfId="1" priority="34803" stopIfTrue="1">
      <formula>MOD(ROW(),2)=1</formula>
    </cfRule>
  </conditionalFormatting>
  <conditionalFormatting sqref="C4832">
    <cfRule type="expression" dxfId="1" priority="3099" stopIfTrue="1">
      <formula>MOD(ROW(),2)=1</formula>
    </cfRule>
    <cfRule type="expression" dxfId="0" priority="11025" stopIfTrue="1">
      <formula>MOD(ROW(),2)=1</formula>
    </cfRule>
  </conditionalFormatting>
  <conditionalFormatting sqref="A4833:B4833">
    <cfRule type="expression" dxfId="0" priority="42728" stopIfTrue="1">
      <formula>MOD(ROW(),2)=1</formula>
    </cfRule>
    <cfRule type="expression" dxfId="1" priority="34802" stopIfTrue="1">
      <formula>MOD(ROW(),2)=1</formula>
    </cfRule>
  </conditionalFormatting>
  <conditionalFormatting sqref="C4833">
    <cfRule type="expression" dxfId="1" priority="3098" stopIfTrue="1">
      <formula>MOD(ROW(),2)=1</formula>
    </cfRule>
    <cfRule type="expression" dxfId="0" priority="11024" stopIfTrue="1">
      <formula>MOD(ROW(),2)=1</formula>
    </cfRule>
  </conditionalFormatting>
  <conditionalFormatting sqref="A4834:B4834">
    <cfRule type="expression" dxfId="0" priority="42727" stopIfTrue="1">
      <formula>MOD(ROW(),2)=1</formula>
    </cfRule>
    <cfRule type="expression" dxfId="1" priority="34801" stopIfTrue="1">
      <formula>MOD(ROW(),2)=1</formula>
    </cfRule>
  </conditionalFormatting>
  <conditionalFormatting sqref="C4834">
    <cfRule type="expression" dxfId="1" priority="3097" stopIfTrue="1">
      <formula>MOD(ROW(),2)=1</formula>
    </cfRule>
    <cfRule type="expression" dxfId="0" priority="11023" stopIfTrue="1">
      <formula>MOD(ROW(),2)=1</formula>
    </cfRule>
  </conditionalFormatting>
  <conditionalFormatting sqref="A4835:B4835">
    <cfRule type="expression" dxfId="0" priority="42726" stopIfTrue="1">
      <formula>MOD(ROW(),2)=1</formula>
    </cfRule>
    <cfRule type="expression" dxfId="1" priority="34800" stopIfTrue="1">
      <formula>MOD(ROW(),2)=1</formula>
    </cfRule>
  </conditionalFormatting>
  <conditionalFormatting sqref="C4835">
    <cfRule type="expression" dxfId="1" priority="3096" stopIfTrue="1">
      <formula>MOD(ROW(),2)=1</formula>
    </cfRule>
    <cfRule type="expression" dxfId="0" priority="11022" stopIfTrue="1">
      <formula>MOD(ROW(),2)=1</formula>
    </cfRule>
  </conditionalFormatting>
  <conditionalFormatting sqref="A4836:B4836">
    <cfRule type="expression" dxfId="0" priority="42725" stopIfTrue="1">
      <formula>MOD(ROW(),2)=1</formula>
    </cfRule>
    <cfRule type="expression" dxfId="1" priority="34799" stopIfTrue="1">
      <formula>MOD(ROW(),2)=1</formula>
    </cfRule>
  </conditionalFormatting>
  <conditionalFormatting sqref="C4836">
    <cfRule type="expression" dxfId="1" priority="3095" stopIfTrue="1">
      <formula>MOD(ROW(),2)=1</formula>
    </cfRule>
    <cfRule type="expression" dxfId="0" priority="11021" stopIfTrue="1">
      <formula>MOD(ROW(),2)=1</formula>
    </cfRule>
  </conditionalFormatting>
  <conditionalFormatting sqref="A4837:B4837">
    <cfRule type="expression" dxfId="0" priority="42724" stopIfTrue="1">
      <formula>MOD(ROW(),2)=1</formula>
    </cfRule>
    <cfRule type="expression" dxfId="1" priority="34798" stopIfTrue="1">
      <formula>MOD(ROW(),2)=1</formula>
    </cfRule>
  </conditionalFormatting>
  <conditionalFormatting sqref="C4837">
    <cfRule type="expression" dxfId="1" priority="3094" stopIfTrue="1">
      <formula>MOD(ROW(),2)=1</formula>
    </cfRule>
    <cfRule type="expression" dxfId="0" priority="11020" stopIfTrue="1">
      <formula>MOD(ROW(),2)=1</formula>
    </cfRule>
  </conditionalFormatting>
  <conditionalFormatting sqref="A4838:B4838">
    <cfRule type="expression" dxfId="0" priority="42723" stopIfTrue="1">
      <formula>MOD(ROW(),2)=1</formula>
    </cfRule>
    <cfRule type="expression" dxfId="1" priority="34797" stopIfTrue="1">
      <formula>MOD(ROW(),2)=1</formula>
    </cfRule>
  </conditionalFormatting>
  <conditionalFormatting sqref="C4838">
    <cfRule type="expression" dxfId="1" priority="3093" stopIfTrue="1">
      <formula>MOD(ROW(),2)=1</formula>
    </cfRule>
    <cfRule type="expression" dxfId="0" priority="11019" stopIfTrue="1">
      <formula>MOD(ROW(),2)=1</formula>
    </cfRule>
  </conditionalFormatting>
  <conditionalFormatting sqref="A4839:B4839">
    <cfRule type="expression" dxfId="0" priority="42722" stopIfTrue="1">
      <formula>MOD(ROW(),2)=1</formula>
    </cfRule>
    <cfRule type="expression" dxfId="1" priority="34796" stopIfTrue="1">
      <formula>MOD(ROW(),2)=1</formula>
    </cfRule>
  </conditionalFormatting>
  <conditionalFormatting sqref="C4839">
    <cfRule type="expression" dxfId="1" priority="3092" stopIfTrue="1">
      <formula>MOD(ROW(),2)=1</formula>
    </cfRule>
    <cfRule type="expression" dxfId="0" priority="11018" stopIfTrue="1">
      <formula>MOD(ROW(),2)=1</formula>
    </cfRule>
  </conditionalFormatting>
  <conditionalFormatting sqref="A4840:B4840">
    <cfRule type="expression" dxfId="0" priority="42721" stopIfTrue="1">
      <formula>MOD(ROW(),2)=1</formula>
    </cfRule>
    <cfRule type="expression" dxfId="1" priority="34795" stopIfTrue="1">
      <formula>MOD(ROW(),2)=1</formula>
    </cfRule>
  </conditionalFormatting>
  <conditionalFormatting sqref="C4840">
    <cfRule type="expression" dxfId="1" priority="3091" stopIfTrue="1">
      <formula>MOD(ROW(),2)=1</formula>
    </cfRule>
    <cfRule type="expression" dxfId="0" priority="11017" stopIfTrue="1">
      <formula>MOD(ROW(),2)=1</formula>
    </cfRule>
  </conditionalFormatting>
  <conditionalFormatting sqref="A4841:B4841">
    <cfRule type="expression" dxfId="0" priority="42720" stopIfTrue="1">
      <formula>MOD(ROW(),2)=1</formula>
    </cfRule>
    <cfRule type="expression" dxfId="1" priority="34794" stopIfTrue="1">
      <formula>MOD(ROW(),2)=1</formula>
    </cfRule>
  </conditionalFormatting>
  <conditionalFormatting sqref="C4841">
    <cfRule type="expression" dxfId="1" priority="3090" stopIfTrue="1">
      <formula>MOD(ROW(),2)=1</formula>
    </cfRule>
    <cfRule type="expression" dxfId="0" priority="11016" stopIfTrue="1">
      <formula>MOD(ROW(),2)=1</formula>
    </cfRule>
  </conditionalFormatting>
  <conditionalFormatting sqref="A4842:B4842">
    <cfRule type="expression" dxfId="0" priority="42719" stopIfTrue="1">
      <formula>MOD(ROW(),2)=1</formula>
    </cfRule>
    <cfRule type="expression" dxfId="1" priority="34793" stopIfTrue="1">
      <formula>MOD(ROW(),2)=1</formula>
    </cfRule>
  </conditionalFormatting>
  <conditionalFormatting sqref="C4842">
    <cfRule type="expression" dxfId="1" priority="3089" stopIfTrue="1">
      <formula>MOD(ROW(),2)=1</formula>
    </cfRule>
    <cfRule type="expression" dxfId="0" priority="11015" stopIfTrue="1">
      <formula>MOD(ROW(),2)=1</formula>
    </cfRule>
  </conditionalFormatting>
  <conditionalFormatting sqref="A4843:B4843">
    <cfRule type="expression" dxfId="0" priority="42718" stopIfTrue="1">
      <formula>MOD(ROW(),2)=1</formula>
    </cfRule>
    <cfRule type="expression" dxfId="1" priority="34792" stopIfTrue="1">
      <formula>MOD(ROW(),2)=1</formula>
    </cfRule>
  </conditionalFormatting>
  <conditionalFormatting sqref="C4843">
    <cfRule type="expression" dxfId="1" priority="3088" stopIfTrue="1">
      <formula>MOD(ROW(),2)=1</formula>
    </cfRule>
    <cfRule type="expression" dxfId="0" priority="11014" stopIfTrue="1">
      <formula>MOD(ROW(),2)=1</formula>
    </cfRule>
  </conditionalFormatting>
  <conditionalFormatting sqref="A4844:B4844">
    <cfRule type="expression" dxfId="0" priority="42717" stopIfTrue="1">
      <formula>MOD(ROW(),2)=1</formula>
    </cfRule>
    <cfRule type="expression" dxfId="1" priority="34791" stopIfTrue="1">
      <formula>MOD(ROW(),2)=1</formula>
    </cfRule>
  </conditionalFormatting>
  <conditionalFormatting sqref="C4844">
    <cfRule type="expression" dxfId="1" priority="3087" stopIfTrue="1">
      <formula>MOD(ROW(),2)=1</formula>
    </cfRule>
    <cfRule type="expression" dxfId="0" priority="11013" stopIfTrue="1">
      <formula>MOD(ROW(),2)=1</formula>
    </cfRule>
  </conditionalFormatting>
  <conditionalFormatting sqref="A4845:B4845">
    <cfRule type="expression" dxfId="0" priority="42716" stopIfTrue="1">
      <formula>MOD(ROW(),2)=1</formula>
    </cfRule>
    <cfRule type="expression" dxfId="1" priority="34790" stopIfTrue="1">
      <formula>MOD(ROW(),2)=1</formula>
    </cfRule>
  </conditionalFormatting>
  <conditionalFormatting sqref="C4845">
    <cfRule type="expression" dxfId="1" priority="3086" stopIfTrue="1">
      <formula>MOD(ROW(),2)=1</formula>
    </cfRule>
    <cfRule type="expression" dxfId="0" priority="11012" stopIfTrue="1">
      <formula>MOD(ROW(),2)=1</formula>
    </cfRule>
  </conditionalFormatting>
  <conditionalFormatting sqref="A4846:B4846">
    <cfRule type="expression" dxfId="0" priority="42715" stopIfTrue="1">
      <formula>MOD(ROW(),2)=1</formula>
    </cfRule>
    <cfRule type="expression" dxfId="1" priority="34789" stopIfTrue="1">
      <formula>MOD(ROW(),2)=1</formula>
    </cfRule>
  </conditionalFormatting>
  <conditionalFormatting sqref="C4846">
    <cfRule type="expression" dxfId="1" priority="3085" stopIfTrue="1">
      <formula>MOD(ROW(),2)=1</formula>
    </cfRule>
    <cfRule type="expression" dxfId="0" priority="11011" stopIfTrue="1">
      <formula>MOD(ROW(),2)=1</formula>
    </cfRule>
  </conditionalFormatting>
  <conditionalFormatting sqref="A4847:B4847">
    <cfRule type="expression" dxfId="0" priority="42714" stopIfTrue="1">
      <formula>MOD(ROW(),2)=1</formula>
    </cfRule>
    <cfRule type="expression" dxfId="1" priority="34788" stopIfTrue="1">
      <formula>MOD(ROW(),2)=1</formula>
    </cfRule>
  </conditionalFormatting>
  <conditionalFormatting sqref="C4847">
    <cfRule type="expression" dxfId="1" priority="3084" stopIfTrue="1">
      <formula>MOD(ROW(),2)=1</formula>
    </cfRule>
    <cfRule type="expression" dxfId="0" priority="11010" stopIfTrue="1">
      <formula>MOD(ROW(),2)=1</formula>
    </cfRule>
  </conditionalFormatting>
  <conditionalFormatting sqref="A4848:B4848">
    <cfRule type="expression" dxfId="0" priority="42713" stopIfTrue="1">
      <formula>MOD(ROW(),2)=1</formula>
    </cfRule>
    <cfRule type="expression" dxfId="1" priority="34787" stopIfTrue="1">
      <formula>MOD(ROW(),2)=1</formula>
    </cfRule>
  </conditionalFormatting>
  <conditionalFormatting sqref="C4848">
    <cfRule type="expression" dxfId="1" priority="3083" stopIfTrue="1">
      <formula>MOD(ROW(),2)=1</formula>
    </cfRule>
    <cfRule type="expression" dxfId="0" priority="11009" stopIfTrue="1">
      <formula>MOD(ROW(),2)=1</formula>
    </cfRule>
  </conditionalFormatting>
  <conditionalFormatting sqref="A4849:B4849">
    <cfRule type="expression" dxfId="0" priority="42712" stopIfTrue="1">
      <formula>MOD(ROW(),2)=1</formula>
    </cfRule>
    <cfRule type="expression" dxfId="1" priority="34786" stopIfTrue="1">
      <formula>MOD(ROW(),2)=1</formula>
    </cfRule>
  </conditionalFormatting>
  <conditionalFormatting sqref="C4849">
    <cfRule type="expression" dxfId="1" priority="3082" stopIfTrue="1">
      <formula>MOD(ROW(),2)=1</formula>
    </cfRule>
    <cfRule type="expression" dxfId="0" priority="11008" stopIfTrue="1">
      <formula>MOD(ROW(),2)=1</formula>
    </cfRule>
  </conditionalFormatting>
  <conditionalFormatting sqref="A4850:B4850">
    <cfRule type="expression" dxfId="0" priority="42711" stopIfTrue="1">
      <formula>MOD(ROW(),2)=1</formula>
    </cfRule>
    <cfRule type="expression" dxfId="1" priority="34785" stopIfTrue="1">
      <formula>MOD(ROW(),2)=1</formula>
    </cfRule>
  </conditionalFormatting>
  <conditionalFormatting sqref="C4850">
    <cfRule type="expression" dxfId="1" priority="3081" stopIfTrue="1">
      <formula>MOD(ROW(),2)=1</formula>
    </cfRule>
    <cfRule type="expression" dxfId="0" priority="11007" stopIfTrue="1">
      <formula>MOD(ROW(),2)=1</formula>
    </cfRule>
  </conditionalFormatting>
  <conditionalFormatting sqref="A4851:B4851">
    <cfRule type="expression" dxfId="0" priority="42710" stopIfTrue="1">
      <formula>MOD(ROW(),2)=1</formula>
    </cfRule>
    <cfRule type="expression" dxfId="1" priority="34784" stopIfTrue="1">
      <formula>MOD(ROW(),2)=1</formula>
    </cfRule>
  </conditionalFormatting>
  <conditionalFormatting sqref="C4851">
    <cfRule type="expression" dxfId="1" priority="3080" stopIfTrue="1">
      <formula>MOD(ROW(),2)=1</formula>
    </cfRule>
    <cfRule type="expression" dxfId="0" priority="11006" stopIfTrue="1">
      <formula>MOD(ROW(),2)=1</formula>
    </cfRule>
  </conditionalFormatting>
  <conditionalFormatting sqref="A4852:B4852">
    <cfRule type="expression" dxfId="0" priority="42709" stopIfTrue="1">
      <formula>MOD(ROW(),2)=1</formula>
    </cfRule>
    <cfRule type="expression" dxfId="1" priority="34783" stopIfTrue="1">
      <formula>MOD(ROW(),2)=1</formula>
    </cfRule>
  </conditionalFormatting>
  <conditionalFormatting sqref="C4852">
    <cfRule type="expression" dxfId="1" priority="3079" stopIfTrue="1">
      <formula>MOD(ROW(),2)=1</formula>
    </cfRule>
    <cfRule type="expression" dxfId="0" priority="11005" stopIfTrue="1">
      <formula>MOD(ROW(),2)=1</formula>
    </cfRule>
  </conditionalFormatting>
  <conditionalFormatting sqref="A4853:B4853">
    <cfRule type="expression" dxfId="0" priority="42708" stopIfTrue="1">
      <formula>MOD(ROW(),2)=1</formula>
    </cfRule>
    <cfRule type="expression" dxfId="1" priority="34782" stopIfTrue="1">
      <formula>MOD(ROW(),2)=1</formula>
    </cfRule>
  </conditionalFormatting>
  <conditionalFormatting sqref="C4853">
    <cfRule type="expression" dxfId="1" priority="3078" stopIfTrue="1">
      <formula>MOD(ROW(),2)=1</formula>
    </cfRule>
    <cfRule type="expression" dxfId="0" priority="11004" stopIfTrue="1">
      <formula>MOD(ROW(),2)=1</formula>
    </cfRule>
  </conditionalFormatting>
  <conditionalFormatting sqref="A4854:B4854">
    <cfRule type="expression" dxfId="0" priority="42707" stopIfTrue="1">
      <formula>MOD(ROW(),2)=1</formula>
    </cfRule>
    <cfRule type="expression" dxfId="1" priority="34781" stopIfTrue="1">
      <formula>MOD(ROW(),2)=1</formula>
    </cfRule>
  </conditionalFormatting>
  <conditionalFormatting sqref="C4854">
    <cfRule type="expression" dxfId="1" priority="3077" stopIfTrue="1">
      <formula>MOD(ROW(),2)=1</formula>
    </cfRule>
    <cfRule type="expression" dxfId="0" priority="11003" stopIfTrue="1">
      <formula>MOD(ROW(),2)=1</formula>
    </cfRule>
  </conditionalFormatting>
  <conditionalFormatting sqref="A4855:B4855">
    <cfRule type="expression" dxfId="0" priority="42706" stopIfTrue="1">
      <formula>MOD(ROW(),2)=1</formula>
    </cfRule>
    <cfRule type="expression" dxfId="1" priority="34780" stopIfTrue="1">
      <formula>MOD(ROW(),2)=1</formula>
    </cfRule>
  </conditionalFormatting>
  <conditionalFormatting sqref="C4855">
    <cfRule type="expression" dxfId="1" priority="3076" stopIfTrue="1">
      <formula>MOD(ROW(),2)=1</formula>
    </cfRule>
    <cfRule type="expression" dxfId="0" priority="11002" stopIfTrue="1">
      <formula>MOD(ROW(),2)=1</formula>
    </cfRule>
  </conditionalFormatting>
  <conditionalFormatting sqref="A4856:B4856">
    <cfRule type="expression" dxfId="0" priority="42705" stopIfTrue="1">
      <formula>MOD(ROW(),2)=1</formula>
    </cfRule>
    <cfRule type="expression" dxfId="1" priority="34779" stopIfTrue="1">
      <formula>MOD(ROW(),2)=1</formula>
    </cfRule>
  </conditionalFormatting>
  <conditionalFormatting sqref="C4856">
    <cfRule type="expression" dxfId="1" priority="3075" stopIfTrue="1">
      <formula>MOD(ROW(),2)=1</formula>
    </cfRule>
    <cfRule type="expression" dxfId="0" priority="11001" stopIfTrue="1">
      <formula>MOD(ROW(),2)=1</formula>
    </cfRule>
  </conditionalFormatting>
  <conditionalFormatting sqref="A4857:B4857">
    <cfRule type="expression" dxfId="0" priority="42704" stopIfTrue="1">
      <formula>MOD(ROW(),2)=1</formula>
    </cfRule>
    <cfRule type="expression" dxfId="1" priority="34778" stopIfTrue="1">
      <formula>MOD(ROW(),2)=1</formula>
    </cfRule>
  </conditionalFormatting>
  <conditionalFormatting sqref="C4857">
    <cfRule type="expression" dxfId="1" priority="3074" stopIfTrue="1">
      <formula>MOD(ROW(),2)=1</formula>
    </cfRule>
    <cfRule type="expression" dxfId="0" priority="11000" stopIfTrue="1">
      <formula>MOD(ROW(),2)=1</formula>
    </cfRule>
  </conditionalFormatting>
  <conditionalFormatting sqref="A4858:B4858">
    <cfRule type="expression" dxfId="0" priority="42703" stopIfTrue="1">
      <formula>MOD(ROW(),2)=1</formula>
    </cfRule>
    <cfRule type="expression" dxfId="1" priority="34777" stopIfTrue="1">
      <formula>MOD(ROW(),2)=1</formula>
    </cfRule>
  </conditionalFormatting>
  <conditionalFormatting sqref="C4858">
    <cfRule type="expression" dxfId="1" priority="3073" stopIfTrue="1">
      <formula>MOD(ROW(),2)=1</formula>
    </cfRule>
    <cfRule type="expression" dxfId="0" priority="10999" stopIfTrue="1">
      <formula>MOD(ROW(),2)=1</formula>
    </cfRule>
  </conditionalFormatting>
  <conditionalFormatting sqref="A4859:B4859">
    <cfRule type="expression" dxfId="0" priority="42702" stopIfTrue="1">
      <formula>MOD(ROW(),2)=1</formula>
    </cfRule>
    <cfRule type="expression" dxfId="1" priority="34776" stopIfTrue="1">
      <formula>MOD(ROW(),2)=1</formula>
    </cfRule>
  </conditionalFormatting>
  <conditionalFormatting sqref="C4859">
    <cfRule type="expression" dxfId="1" priority="3072" stopIfTrue="1">
      <formula>MOD(ROW(),2)=1</formula>
    </cfRule>
    <cfRule type="expression" dxfId="0" priority="10998" stopIfTrue="1">
      <formula>MOD(ROW(),2)=1</formula>
    </cfRule>
  </conditionalFormatting>
  <conditionalFormatting sqref="A4860:B4860">
    <cfRule type="expression" dxfId="0" priority="42701" stopIfTrue="1">
      <formula>MOD(ROW(),2)=1</formula>
    </cfRule>
    <cfRule type="expression" dxfId="1" priority="34775" stopIfTrue="1">
      <formula>MOD(ROW(),2)=1</formula>
    </cfRule>
  </conditionalFormatting>
  <conditionalFormatting sqref="C4860">
    <cfRule type="expression" dxfId="1" priority="3071" stopIfTrue="1">
      <formula>MOD(ROW(),2)=1</formula>
    </cfRule>
    <cfRule type="expression" dxfId="0" priority="10997" stopIfTrue="1">
      <formula>MOD(ROW(),2)=1</formula>
    </cfRule>
  </conditionalFormatting>
  <conditionalFormatting sqref="A4861:B4861">
    <cfRule type="expression" dxfId="0" priority="42700" stopIfTrue="1">
      <formula>MOD(ROW(),2)=1</formula>
    </cfRule>
    <cfRule type="expression" dxfId="1" priority="34774" stopIfTrue="1">
      <formula>MOD(ROW(),2)=1</formula>
    </cfRule>
  </conditionalFormatting>
  <conditionalFormatting sqref="C4861">
    <cfRule type="expression" dxfId="1" priority="3070" stopIfTrue="1">
      <formula>MOD(ROW(),2)=1</formula>
    </cfRule>
    <cfRule type="expression" dxfId="0" priority="10996" stopIfTrue="1">
      <formula>MOD(ROW(),2)=1</formula>
    </cfRule>
  </conditionalFormatting>
  <conditionalFormatting sqref="A4862:B4862">
    <cfRule type="expression" dxfId="0" priority="42699" stopIfTrue="1">
      <formula>MOD(ROW(),2)=1</formula>
    </cfRule>
    <cfRule type="expression" dxfId="1" priority="34773" stopIfTrue="1">
      <formula>MOD(ROW(),2)=1</formula>
    </cfRule>
  </conditionalFormatting>
  <conditionalFormatting sqref="C4862">
    <cfRule type="expression" dxfId="1" priority="3069" stopIfTrue="1">
      <formula>MOD(ROW(),2)=1</formula>
    </cfRule>
    <cfRule type="expression" dxfId="0" priority="10995" stopIfTrue="1">
      <formula>MOD(ROW(),2)=1</formula>
    </cfRule>
  </conditionalFormatting>
  <conditionalFormatting sqref="A4863:B4863">
    <cfRule type="expression" dxfId="0" priority="42698" stopIfTrue="1">
      <formula>MOD(ROW(),2)=1</formula>
    </cfRule>
    <cfRule type="expression" dxfId="1" priority="34772" stopIfTrue="1">
      <formula>MOD(ROW(),2)=1</formula>
    </cfRule>
  </conditionalFormatting>
  <conditionalFormatting sqref="C4863">
    <cfRule type="expression" dxfId="1" priority="3068" stopIfTrue="1">
      <formula>MOD(ROW(),2)=1</formula>
    </cfRule>
    <cfRule type="expression" dxfId="0" priority="10994" stopIfTrue="1">
      <formula>MOD(ROW(),2)=1</formula>
    </cfRule>
  </conditionalFormatting>
  <conditionalFormatting sqref="A4864:B4864">
    <cfRule type="expression" dxfId="0" priority="42697" stopIfTrue="1">
      <formula>MOD(ROW(),2)=1</formula>
    </cfRule>
    <cfRule type="expression" dxfId="1" priority="34771" stopIfTrue="1">
      <formula>MOD(ROW(),2)=1</formula>
    </cfRule>
  </conditionalFormatting>
  <conditionalFormatting sqref="C4864">
    <cfRule type="expression" dxfId="1" priority="3067" stopIfTrue="1">
      <formula>MOD(ROW(),2)=1</formula>
    </cfRule>
    <cfRule type="expression" dxfId="0" priority="10993" stopIfTrue="1">
      <formula>MOD(ROW(),2)=1</formula>
    </cfRule>
  </conditionalFormatting>
  <conditionalFormatting sqref="A4865:B4865">
    <cfRule type="expression" dxfId="0" priority="42696" stopIfTrue="1">
      <formula>MOD(ROW(),2)=1</formula>
    </cfRule>
    <cfRule type="expression" dxfId="1" priority="34770" stopIfTrue="1">
      <formula>MOD(ROW(),2)=1</formula>
    </cfRule>
  </conditionalFormatting>
  <conditionalFormatting sqref="C4865">
    <cfRule type="expression" dxfId="1" priority="3066" stopIfTrue="1">
      <formula>MOD(ROW(),2)=1</formula>
    </cfRule>
    <cfRule type="expression" dxfId="0" priority="10992" stopIfTrue="1">
      <formula>MOD(ROW(),2)=1</formula>
    </cfRule>
  </conditionalFormatting>
  <conditionalFormatting sqref="A4866:B4866">
    <cfRule type="expression" dxfId="0" priority="42695" stopIfTrue="1">
      <formula>MOD(ROW(),2)=1</formula>
    </cfRule>
    <cfRule type="expression" dxfId="1" priority="34769" stopIfTrue="1">
      <formula>MOD(ROW(),2)=1</formula>
    </cfRule>
  </conditionalFormatting>
  <conditionalFormatting sqref="C4866">
    <cfRule type="expression" dxfId="1" priority="3065" stopIfTrue="1">
      <formula>MOD(ROW(),2)=1</formula>
    </cfRule>
    <cfRule type="expression" dxfId="0" priority="10991" stopIfTrue="1">
      <formula>MOD(ROW(),2)=1</formula>
    </cfRule>
  </conditionalFormatting>
  <conditionalFormatting sqref="A4867:B4867">
    <cfRule type="expression" dxfId="0" priority="42694" stopIfTrue="1">
      <formula>MOD(ROW(),2)=1</formula>
    </cfRule>
    <cfRule type="expression" dxfId="1" priority="34768" stopIfTrue="1">
      <formula>MOD(ROW(),2)=1</formula>
    </cfRule>
  </conditionalFormatting>
  <conditionalFormatting sqref="C4867">
    <cfRule type="expression" dxfId="1" priority="3064" stopIfTrue="1">
      <formula>MOD(ROW(),2)=1</formula>
    </cfRule>
    <cfRule type="expression" dxfId="0" priority="10990" stopIfTrue="1">
      <formula>MOD(ROW(),2)=1</formula>
    </cfRule>
  </conditionalFormatting>
  <conditionalFormatting sqref="A4868:B4868">
    <cfRule type="expression" dxfId="0" priority="42693" stopIfTrue="1">
      <formula>MOD(ROW(),2)=1</formula>
    </cfRule>
    <cfRule type="expression" dxfId="1" priority="34767" stopIfTrue="1">
      <formula>MOD(ROW(),2)=1</formula>
    </cfRule>
  </conditionalFormatting>
  <conditionalFormatting sqref="C4868">
    <cfRule type="expression" dxfId="1" priority="3063" stopIfTrue="1">
      <formula>MOD(ROW(),2)=1</formula>
    </cfRule>
    <cfRule type="expression" dxfId="0" priority="10989" stopIfTrue="1">
      <formula>MOD(ROW(),2)=1</formula>
    </cfRule>
  </conditionalFormatting>
  <conditionalFormatting sqref="A4869:B4869">
    <cfRule type="expression" dxfId="0" priority="42692" stopIfTrue="1">
      <formula>MOD(ROW(),2)=1</formula>
    </cfRule>
    <cfRule type="expression" dxfId="1" priority="34766" stopIfTrue="1">
      <formula>MOD(ROW(),2)=1</formula>
    </cfRule>
  </conditionalFormatting>
  <conditionalFormatting sqref="C4869">
    <cfRule type="expression" dxfId="1" priority="3062" stopIfTrue="1">
      <formula>MOD(ROW(),2)=1</formula>
    </cfRule>
    <cfRule type="expression" dxfId="0" priority="10988" stopIfTrue="1">
      <formula>MOD(ROW(),2)=1</formula>
    </cfRule>
  </conditionalFormatting>
  <conditionalFormatting sqref="A4870:B4870">
    <cfRule type="expression" dxfId="0" priority="42691" stopIfTrue="1">
      <formula>MOD(ROW(),2)=1</formula>
    </cfRule>
    <cfRule type="expression" dxfId="1" priority="34765" stopIfTrue="1">
      <formula>MOD(ROW(),2)=1</formula>
    </cfRule>
  </conditionalFormatting>
  <conditionalFormatting sqref="C4870">
    <cfRule type="expression" dxfId="1" priority="3061" stopIfTrue="1">
      <formula>MOD(ROW(),2)=1</formula>
    </cfRule>
    <cfRule type="expression" dxfId="0" priority="10987" stopIfTrue="1">
      <formula>MOD(ROW(),2)=1</formula>
    </cfRule>
  </conditionalFormatting>
  <conditionalFormatting sqref="A4871:B4871">
    <cfRule type="expression" dxfId="0" priority="42690" stopIfTrue="1">
      <formula>MOD(ROW(),2)=1</formula>
    </cfRule>
    <cfRule type="expression" dxfId="1" priority="34764" stopIfTrue="1">
      <formula>MOD(ROW(),2)=1</formula>
    </cfRule>
  </conditionalFormatting>
  <conditionalFormatting sqref="C4871">
    <cfRule type="expression" dxfId="1" priority="3060" stopIfTrue="1">
      <formula>MOD(ROW(),2)=1</formula>
    </cfRule>
    <cfRule type="expression" dxfId="0" priority="10986" stopIfTrue="1">
      <formula>MOD(ROW(),2)=1</formula>
    </cfRule>
  </conditionalFormatting>
  <conditionalFormatting sqref="A4872:B4872">
    <cfRule type="expression" dxfId="0" priority="42689" stopIfTrue="1">
      <formula>MOD(ROW(),2)=1</formula>
    </cfRule>
    <cfRule type="expression" dxfId="1" priority="34763" stopIfTrue="1">
      <formula>MOD(ROW(),2)=1</formula>
    </cfRule>
  </conditionalFormatting>
  <conditionalFormatting sqref="C4872">
    <cfRule type="expression" dxfId="1" priority="3059" stopIfTrue="1">
      <formula>MOD(ROW(),2)=1</formula>
    </cfRule>
    <cfRule type="expression" dxfId="0" priority="10985" stopIfTrue="1">
      <formula>MOD(ROW(),2)=1</formula>
    </cfRule>
  </conditionalFormatting>
  <conditionalFormatting sqref="A4873:B4873">
    <cfRule type="expression" dxfId="0" priority="42688" stopIfTrue="1">
      <formula>MOD(ROW(),2)=1</formula>
    </cfRule>
    <cfRule type="expression" dxfId="1" priority="34762" stopIfTrue="1">
      <formula>MOD(ROW(),2)=1</formula>
    </cfRule>
  </conditionalFormatting>
  <conditionalFormatting sqref="C4873">
    <cfRule type="expression" dxfId="1" priority="3058" stopIfTrue="1">
      <formula>MOD(ROW(),2)=1</formula>
    </cfRule>
    <cfRule type="expression" dxfId="0" priority="10984" stopIfTrue="1">
      <formula>MOD(ROW(),2)=1</formula>
    </cfRule>
  </conditionalFormatting>
  <conditionalFormatting sqref="A4874:B4874">
    <cfRule type="expression" dxfId="0" priority="42687" stopIfTrue="1">
      <formula>MOD(ROW(),2)=1</formula>
    </cfRule>
    <cfRule type="expression" dxfId="1" priority="34761" stopIfTrue="1">
      <formula>MOD(ROW(),2)=1</formula>
    </cfRule>
  </conditionalFormatting>
  <conditionalFormatting sqref="C4874">
    <cfRule type="expression" dxfId="1" priority="3057" stopIfTrue="1">
      <formula>MOD(ROW(),2)=1</formula>
    </cfRule>
    <cfRule type="expression" dxfId="0" priority="10983" stopIfTrue="1">
      <formula>MOD(ROW(),2)=1</formula>
    </cfRule>
  </conditionalFormatting>
  <conditionalFormatting sqref="A4875:B4875">
    <cfRule type="expression" dxfId="0" priority="42686" stopIfTrue="1">
      <formula>MOD(ROW(),2)=1</formula>
    </cfRule>
    <cfRule type="expression" dxfId="1" priority="34760" stopIfTrue="1">
      <formula>MOD(ROW(),2)=1</formula>
    </cfRule>
  </conditionalFormatting>
  <conditionalFormatting sqref="C4875">
    <cfRule type="expression" dxfId="1" priority="3056" stopIfTrue="1">
      <formula>MOD(ROW(),2)=1</formula>
    </cfRule>
    <cfRule type="expression" dxfId="0" priority="10982" stopIfTrue="1">
      <formula>MOD(ROW(),2)=1</formula>
    </cfRule>
  </conditionalFormatting>
  <conditionalFormatting sqref="A4876:B4876">
    <cfRule type="expression" dxfId="0" priority="42685" stopIfTrue="1">
      <formula>MOD(ROW(),2)=1</formula>
    </cfRule>
    <cfRule type="expression" dxfId="1" priority="34759" stopIfTrue="1">
      <formula>MOD(ROW(),2)=1</formula>
    </cfRule>
  </conditionalFormatting>
  <conditionalFormatting sqref="C4876">
    <cfRule type="expression" dxfId="1" priority="3055" stopIfTrue="1">
      <formula>MOD(ROW(),2)=1</formula>
    </cfRule>
    <cfRule type="expression" dxfId="0" priority="10981" stopIfTrue="1">
      <formula>MOD(ROW(),2)=1</formula>
    </cfRule>
  </conditionalFormatting>
  <conditionalFormatting sqref="A4877:B4877">
    <cfRule type="expression" dxfId="0" priority="42684" stopIfTrue="1">
      <formula>MOD(ROW(),2)=1</formula>
    </cfRule>
    <cfRule type="expression" dxfId="1" priority="34758" stopIfTrue="1">
      <formula>MOD(ROW(),2)=1</formula>
    </cfRule>
  </conditionalFormatting>
  <conditionalFormatting sqref="C4877">
    <cfRule type="expression" dxfId="1" priority="3054" stopIfTrue="1">
      <formula>MOD(ROW(),2)=1</formula>
    </cfRule>
    <cfRule type="expression" dxfId="0" priority="10980" stopIfTrue="1">
      <formula>MOD(ROW(),2)=1</formula>
    </cfRule>
  </conditionalFormatting>
  <conditionalFormatting sqref="A4878:B4878">
    <cfRule type="expression" dxfId="0" priority="42683" stopIfTrue="1">
      <formula>MOD(ROW(),2)=1</formula>
    </cfRule>
    <cfRule type="expression" dxfId="1" priority="34757" stopIfTrue="1">
      <formula>MOD(ROW(),2)=1</formula>
    </cfRule>
  </conditionalFormatting>
  <conditionalFormatting sqref="C4878">
    <cfRule type="expression" dxfId="1" priority="3053" stopIfTrue="1">
      <formula>MOD(ROW(),2)=1</formula>
    </cfRule>
    <cfRule type="expression" dxfId="0" priority="10979" stopIfTrue="1">
      <formula>MOD(ROW(),2)=1</formula>
    </cfRule>
  </conditionalFormatting>
  <conditionalFormatting sqref="A4879:B4879">
    <cfRule type="expression" dxfId="0" priority="42682" stopIfTrue="1">
      <formula>MOD(ROW(),2)=1</formula>
    </cfRule>
    <cfRule type="expression" dxfId="1" priority="34756" stopIfTrue="1">
      <formula>MOD(ROW(),2)=1</formula>
    </cfRule>
  </conditionalFormatting>
  <conditionalFormatting sqref="C4879">
    <cfRule type="expression" dxfId="1" priority="3052" stopIfTrue="1">
      <formula>MOD(ROW(),2)=1</formula>
    </cfRule>
    <cfRule type="expression" dxfId="0" priority="10978" stopIfTrue="1">
      <formula>MOD(ROW(),2)=1</formula>
    </cfRule>
  </conditionalFormatting>
  <conditionalFormatting sqref="A4880:B4880">
    <cfRule type="expression" dxfId="0" priority="42681" stopIfTrue="1">
      <formula>MOD(ROW(),2)=1</formula>
    </cfRule>
    <cfRule type="expression" dxfId="1" priority="34755" stopIfTrue="1">
      <formula>MOD(ROW(),2)=1</formula>
    </cfRule>
  </conditionalFormatting>
  <conditionalFormatting sqref="C4880">
    <cfRule type="expression" dxfId="1" priority="3051" stopIfTrue="1">
      <formula>MOD(ROW(),2)=1</formula>
    </cfRule>
    <cfRule type="expression" dxfId="0" priority="10977" stopIfTrue="1">
      <formula>MOD(ROW(),2)=1</formula>
    </cfRule>
  </conditionalFormatting>
  <conditionalFormatting sqref="A4881:B4881">
    <cfRule type="expression" dxfId="0" priority="42680" stopIfTrue="1">
      <formula>MOD(ROW(),2)=1</formula>
    </cfRule>
    <cfRule type="expression" dxfId="1" priority="34754" stopIfTrue="1">
      <formula>MOD(ROW(),2)=1</formula>
    </cfRule>
  </conditionalFormatting>
  <conditionalFormatting sqref="C4881">
    <cfRule type="expression" dxfId="1" priority="3050" stopIfTrue="1">
      <formula>MOD(ROW(),2)=1</formula>
    </cfRule>
    <cfRule type="expression" dxfId="0" priority="10976" stopIfTrue="1">
      <formula>MOD(ROW(),2)=1</formula>
    </cfRule>
  </conditionalFormatting>
  <conditionalFormatting sqref="A4882:B4882">
    <cfRule type="expression" dxfId="0" priority="42679" stopIfTrue="1">
      <formula>MOD(ROW(),2)=1</formula>
    </cfRule>
    <cfRule type="expression" dxfId="1" priority="34753" stopIfTrue="1">
      <formula>MOD(ROW(),2)=1</formula>
    </cfRule>
  </conditionalFormatting>
  <conditionalFormatting sqref="C4882">
    <cfRule type="expression" dxfId="1" priority="3049" stopIfTrue="1">
      <formula>MOD(ROW(),2)=1</formula>
    </cfRule>
    <cfRule type="expression" dxfId="0" priority="10975" stopIfTrue="1">
      <formula>MOD(ROW(),2)=1</formula>
    </cfRule>
  </conditionalFormatting>
  <conditionalFormatting sqref="A4883:B4883">
    <cfRule type="expression" dxfId="0" priority="42678" stopIfTrue="1">
      <formula>MOD(ROW(),2)=1</formula>
    </cfRule>
    <cfRule type="expression" dxfId="1" priority="34752" stopIfTrue="1">
      <formula>MOD(ROW(),2)=1</formula>
    </cfRule>
  </conditionalFormatting>
  <conditionalFormatting sqref="C4883">
    <cfRule type="expression" dxfId="1" priority="3048" stopIfTrue="1">
      <formula>MOD(ROW(),2)=1</formula>
    </cfRule>
    <cfRule type="expression" dxfId="0" priority="10974" stopIfTrue="1">
      <formula>MOD(ROW(),2)=1</formula>
    </cfRule>
  </conditionalFormatting>
  <conditionalFormatting sqref="A4884:B4884">
    <cfRule type="expression" dxfId="0" priority="42677" stopIfTrue="1">
      <formula>MOD(ROW(),2)=1</formula>
    </cfRule>
    <cfRule type="expression" dxfId="1" priority="34751" stopIfTrue="1">
      <formula>MOD(ROW(),2)=1</formula>
    </cfRule>
  </conditionalFormatting>
  <conditionalFormatting sqref="C4884">
    <cfRule type="expression" dxfId="1" priority="3047" stopIfTrue="1">
      <formula>MOD(ROW(),2)=1</formula>
    </cfRule>
    <cfRule type="expression" dxfId="0" priority="10973" stopIfTrue="1">
      <formula>MOD(ROW(),2)=1</formula>
    </cfRule>
  </conditionalFormatting>
  <conditionalFormatting sqref="A4885:B4885">
    <cfRule type="expression" dxfId="0" priority="42676" stopIfTrue="1">
      <formula>MOD(ROW(),2)=1</formula>
    </cfRule>
    <cfRule type="expression" dxfId="1" priority="34750" stopIfTrue="1">
      <formula>MOD(ROW(),2)=1</formula>
    </cfRule>
  </conditionalFormatting>
  <conditionalFormatting sqref="C4885">
    <cfRule type="expression" dxfId="1" priority="3046" stopIfTrue="1">
      <formula>MOD(ROW(),2)=1</formula>
    </cfRule>
    <cfRule type="expression" dxfId="0" priority="10972" stopIfTrue="1">
      <formula>MOD(ROW(),2)=1</formula>
    </cfRule>
  </conditionalFormatting>
  <conditionalFormatting sqref="A4886:B4886">
    <cfRule type="expression" dxfId="0" priority="42675" stopIfTrue="1">
      <formula>MOD(ROW(),2)=1</formula>
    </cfRule>
    <cfRule type="expression" dxfId="1" priority="34749" stopIfTrue="1">
      <formula>MOD(ROW(),2)=1</formula>
    </cfRule>
  </conditionalFormatting>
  <conditionalFormatting sqref="C4886">
    <cfRule type="expression" dxfId="1" priority="3045" stopIfTrue="1">
      <formula>MOD(ROW(),2)=1</formula>
    </cfRule>
    <cfRule type="expression" dxfId="0" priority="10971" stopIfTrue="1">
      <formula>MOD(ROW(),2)=1</formula>
    </cfRule>
  </conditionalFormatting>
  <conditionalFormatting sqref="A4887:B4887">
    <cfRule type="expression" dxfId="0" priority="42674" stopIfTrue="1">
      <formula>MOD(ROW(),2)=1</formula>
    </cfRule>
    <cfRule type="expression" dxfId="1" priority="34748" stopIfTrue="1">
      <formula>MOD(ROW(),2)=1</formula>
    </cfRule>
  </conditionalFormatting>
  <conditionalFormatting sqref="C4887">
    <cfRule type="expression" dxfId="1" priority="3044" stopIfTrue="1">
      <formula>MOD(ROW(),2)=1</formula>
    </cfRule>
    <cfRule type="expression" dxfId="0" priority="10970" stopIfTrue="1">
      <formula>MOD(ROW(),2)=1</formula>
    </cfRule>
  </conditionalFormatting>
  <conditionalFormatting sqref="A4888:B4888">
    <cfRule type="expression" dxfId="0" priority="42673" stopIfTrue="1">
      <formula>MOD(ROW(),2)=1</formula>
    </cfRule>
    <cfRule type="expression" dxfId="1" priority="34747" stopIfTrue="1">
      <formula>MOD(ROW(),2)=1</formula>
    </cfRule>
  </conditionalFormatting>
  <conditionalFormatting sqref="C4888">
    <cfRule type="expression" dxfId="1" priority="3043" stopIfTrue="1">
      <formula>MOD(ROW(),2)=1</formula>
    </cfRule>
    <cfRule type="expression" dxfId="0" priority="10969" stopIfTrue="1">
      <formula>MOD(ROW(),2)=1</formula>
    </cfRule>
  </conditionalFormatting>
  <conditionalFormatting sqref="A4889:B4889">
    <cfRule type="expression" dxfId="0" priority="42672" stopIfTrue="1">
      <formula>MOD(ROW(),2)=1</formula>
    </cfRule>
    <cfRule type="expression" dxfId="1" priority="34746" stopIfTrue="1">
      <formula>MOD(ROW(),2)=1</formula>
    </cfRule>
  </conditionalFormatting>
  <conditionalFormatting sqref="C4889">
    <cfRule type="expression" dxfId="1" priority="3042" stopIfTrue="1">
      <formula>MOD(ROW(),2)=1</formula>
    </cfRule>
    <cfRule type="expression" dxfId="0" priority="10968" stopIfTrue="1">
      <formula>MOD(ROW(),2)=1</formula>
    </cfRule>
  </conditionalFormatting>
  <conditionalFormatting sqref="A4890:B4890">
    <cfRule type="expression" dxfId="0" priority="42671" stopIfTrue="1">
      <formula>MOD(ROW(),2)=1</formula>
    </cfRule>
    <cfRule type="expression" dxfId="1" priority="34745" stopIfTrue="1">
      <formula>MOD(ROW(),2)=1</formula>
    </cfRule>
  </conditionalFormatting>
  <conditionalFormatting sqref="C4890">
    <cfRule type="expression" dxfId="1" priority="3041" stopIfTrue="1">
      <formula>MOD(ROW(),2)=1</formula>
    </cfRule>
    <cfRule type="expression" dxfId="0" priority="10967" stopIfTrue="1">
      <formula>MOD(ROW(),2)=1</formula>
    </cfRule>
  </conditionalFormatting>
  <conditionalFormatting sqref="A4891:B4891">
    <cfRule type="expression" dxfId="0" priority="42670" stopIfTrue="1">
      <formula>MOD(ROW(),2)=1</formula>
    </cfRule>
    <cfRule type="expression" dxfId="1" priority="34744" stopIfTrue="1">
      <formula>MOD(ROW(),2)=1</formula>
    </cfRule>
  </conditionalFormatting>
  <conditionalFormatting sqref="C4891">
    <cfRule type="expression" dxfId="1" priority="3040" stopIfTrue="1">
      <formula>MOD(ROW(),2)=1</formula>
    </cfRule>
    <cfRule type="expression" dxfId="0" priority="10966" stopIfTrue="1">
      <formula>MOD(ROW(),2)=1</formula>
    </cfRule>
  </conditionalFormatting>
  <conditionalFormatting sqref="A4892:B4892">
    <cfRule type="expression" dxfId="0" priority="42669" stopIfTrue="1">
      <formula>MOD(ROW(),2)=1</formula>
    </cfRule>
    <cfRule type="expression" dxfId="1" priority="34743" stopIfTrue="1">
      <formula>MOD(ROW(),2)=1</formula>
    </cfRule>
  </conditionalFormatting>
  <conditionalFormatting sqref="C4892">
    <cfRule type="expression" dxfId="1" priority="3039" stopIfTrue="1">
      <formula>MOD(ROW(),2)=1</formula>
    </cfRule>
    <cfRule type="expression" dxfId="0" priority="10965" stopIfTrue="1">
      <formula>MOD(ROW(),2)=1</formula>
    </cfRule>
  </conditionalFormatting>
  <conditionalFormatting sqref="A4893:B4893">
    <cfRule type="expression" dxfId="0" priority="42668" stopIfTrue="1">
      <formula>MOD(ROW(),2)=1</formula>
    </cfRule>
    <cfRule type="expression" dxfId="1" priority="34742" stopIfTrue="1">
      <formula>MOD(ROW(),2)=1</formula>
    </cfRule>
  </conditionalFormatting>
  <conditionalFormatting sqref="C4893">
    <cfRule type="expression" dxfId="1" priority="3038" stopIfTrue="1">
      <formula>MOD(ROW(),2)=1</formula>
    </cfRule>
    <cfRule type="expression" dxfId="0" priority="10964" stopIfTrue="1">
      <formula>MOD(ROW(),2)=1</formula>
    </cfRule>
  </conditionalFormatting>
  <conditionalFormatting sqref="A4894:B4894">
    <cfRule type="expression" dxfId="0" priority="42667" stopIfTrue="1">
      <formula>MOD(ROW(),2)=1</formula>
    </cfRule>
    <cfRule type="expression" dxfId="1" priority="34741" stopIfTrue="1">
      <formula>MOD(ROW(),2)=1</formula>
    </cfRule>
  </conditionalFormatting>
  <conditionalFormatting sqref="C4894">
    <cfRule type="expression" dxfId="1" priority="3037" stopIfTrue="1">
      <formula>MOD(ROW(),2)=1</formula>
    </cfRule>
    <cfRule type="expression" dxfId="0" priority="10963" stopIfTrue="1">
      <formula>MOD(ROW(),2)=1</formula>
    </cfRule>
  </conditionalFormatting>
  <conditionalFormatting sqref="A4895:B4895">
    <cfRule type="expression" dxfId="0" priority="42666" stopIfTrue="1">
      <formula>MOD(ROW(),2)=1</formula>
    </cfRule>
    <cfRule type="expression" dxfId="1" priority="34740" stopIfTrue="1">
      <formula>MOD(ROW(),2)=1</formula>
    </cfRule>
  </conditionalFormatting>
  <conditionalFormatting sqref="C4895">
    <cfRule type="expression" dxfId="1" priority="3036" stopIfTrue="1">
      <formula>MOD(ROW(),2)=1</formula>
    </cfRule>
    <cfRule type="expression" dxfId="0" priority="10962" stopIfTrue="1">
      <formula>MOD(ROW(),2)=1</formula>
    </cfRule>
  </conditionalFormatting>
  <conditionalFormatting sqref="A4896:B4896">
    <cfRule type="expression" dxfId="0" priority="42665" stopIfTrue="1">
      <formula>MOD(ROW(),2)=1</formula>
    </cfRule>
    <cfRule type="expression" dxfId="1" priority="34739" stopIfTrue="1">
      <formula>MOD(ROW(),2)=1</formula>
    </cfRule>
  </conditionalFormatting>
  <conditionalFormatting sqref="C4896">
    <cfRule type="expression" dxfId="1" priority="3035" stopIfTrue="1">
      <formula>MOD(ROW(),2)=1</formula>
    </cfRule>
    <cfRule type="expression" dxfId="0" priority="10961" stopIfTrue="1">
      <formula>MOD(ROW(),2)=1</formula>
    </cfRule>
  </conditionalFormatting>
  <conditionalFormatting sqref="A4897:B4897">
    <cfRule type="expression" dxfId="0" priority="42664" stopIfTrue="1">
      <formula>MOD(ROW(),2)=1</formula>
    </cfRule>
    <cfRule type="expression" dxfId="1" priority="34738" stopIfTrue="1">
      <formula>MOD(ROW(),2)=1</formula>
    </cfRule>
  </conditionalFormatting>
  <conditionalFormatting sqref="C4897">
    <cfRule type="expression" dxfId="1" priority="3034" stopIfTrue="1">
      <formula>MOD(ROW(),2)=1</formula>
    </cfRule>
    <cfRule type="expression" dxfId="0" priority="10960" stopIfTrue="1">
      <formula>MOD(ROW(),2)=1</formula>
    </cfRule>
  </conditionalFormatting>
  <conditionalFormatting sqref="A4898:B4898">
    <cfRule type="expression" dxfId="0" priority="42663" stopIfTrue="1">
      <formula>MOD(ROW(),2)=1</formula>
    </cfRule>
    <cfRule type="expression" dxfId="1" priority="34737" stopIfTrue="1">
      <formula>MOD(ROW(),2)=1</formula>
    </cfRule>
  </conditionalFormatting>
  <conditionalFormatting sqref="C4898">
    <cfRule type="expression" dxfId="1" priority="3033" stopIfTrue="1">
      <formula>MOD(ROW(),2)=1</formula>
    </cfRule>
    <cfRule type="expression" dxfId="0" priority="10959" stopIfTrue="1">
      <formula>MOD(ROW(),2)=1</formula>
    </cfRule>
  </conditionalFormatting>
  <conditionalFormatting sqref="A4899:B4899">
    <cfRule type="expression" dxfId="0" priority="42662" stopIfTrue="1">
      <formula>MOD(ROW(),2)=1</formula>
    </cfRule>
    <cfRule type="expression" dxfId="1" priority="34736" stopIfTrue="1">
      <formula>MOD(ROW(),2)=1</formula>
    </cfRule>
  </conditionalFormatting>
  <conditionalFormatting sqref="C4899">
    <cfRule type="expression" dxfId="1" priority="3032" stopIfTrue="1">
      <formula>MOD(ROW(),2)=1</formula>
    </cfRule>
    <cfRule type="expression" dxfId="0" priority="10958" stopIfTrue="1">
      <formula>MOD(ROW(),2)=1</formula>
    </cfRule>
  </conditionalFormatting>
  <conditionalFormatting sqref="A4900:B4900">
    <cfRule type="expression" dxfId="0" priority="42661" stopIfTrue="1">
      <formula>MOD(ROW(),2)=1</formula>
    </cfRule>
    <cfRule type="expression" dxfId="1" priority="34735" stopIfTrue="1">
      <formula>MOD(ROW(),2)=1</formula>
    </cfRule>
  </conditionalFormatting>
  <conditionalFormatting sqref="C4900">
    <cfRule type="expression" dxfId="1" priority="3031" stopIfTrue="1">
      <formula>MOD(ROW(),2)=1</formula>
    </cfRule>
    <cfRule type="expression" dxfId="0" priority="10957" stopIfTrue="1">
      <formula>MOD(ROW(),2)=1</formula>
    </cfRule>
  </conditionalFormatting>
  <conditionalFormatting sqref="A4901:B4901">
    <cfRule type="expression" dxfId="0" priority="42660" stopIfTrue="1">
      <formula>MOD(ROW(),2)=1</formula>
    </cfRule>
    <cfRule type="expression" dxfId="1" priority="34734" stopIfTrue="1">
      <formula>MOD(ROW(),2)=1</formula>
    </cfRule>
  </conditionalFormatting>
  <conditionalFormatting sqref="C4901">
    <cfRule type="expression" dxfId="1" priority="3030" stopIfTrue="1">
      <formula>MOD(ROW(),2)=1</formula>
    </cfRule>
    <cfRule type="expression" dxfId="0" priority="10956" stopIfTrue="1">
      <formula>MOD(ROW(),2)=1</formula>
    </cfRule>
  </conditionalFormatting>
  <conditionalFormatting sqref="A4902:B4902">
    <cfRule type="expression" dxfId="0" priority="42659" stopIfTrue="1">
      <formula>MOD(ROW(),2)=1</formula>
    </cfRule>
    <cfRule type="expression" dxfId="1" priority="34733" stopIfTrue="1">
      <formula>MOD(ROW(),2)=1</formula>
    </cfRule>
  </conditionalFormatting>
  <conditionalFormatting sqref="C4902">
    <cfRule type="expression" dxfId="1" priority="3029" stopIfTrue="1">
      <formula>MOD(ROW(),2)=1</formula>
    </cfRule>
    <cfRule type="expression" dxfId="0" priority="10955" stopIfTrue="1">
      <formula>MOD(ROW(),2)=1</formula>
    </cfRule>
  </conditionalFormatting>
  <conditionalFormatting sqref="A4903:B4903">
    <cfRule type="expression" dxfId="0" priority="42658" stopIfTrue="1">
      <formula>MOD(ROW(),2)=1</formula>
    </cfRule>
    <cfRule type="expression" dxfId="1" priority="34732" stopIfTrue="1">
      <formula>MOD(ROW(),2)=1</formula>
    </cfRule>
  </conditionalFormatting>
  <conditionalFormatting sqref="C4903">
    <cfRule type="expression" dxfId="1" priority="3028" stopIfTrue="1">
      <formula>MOD(ROW(),2)=1</formula>
    </cfRule>
    <cfRule type="expression" dxfId="0" priority="10954" stopIfTrue="1">
      <formula>MOD(ROW(),2)=1</formula>
    </cfRule>
  </conditionalFormatting>
  <conditionalFormatting sqref="A4904:B4904">
    <cfRule type="expression" dxfId="0" priority="42657" stopIfTrue="1">
      <formula>MOD(ROW(),2)=1</formula>
    </cfRule>
    <cfRule type="expression" dxfId="1" priority="34731" stopIfTrue="1">
      <formula>MOD(ROW(),2)=1</formula>
    </cfRule>
  </conditionalFormatting>
  <conditionalFormatting sqref="C4904">
    <cfRule type="expression" dxfId="1" priority="3027" stopIfTrue="1">
      <formula>MOD(ROW(),2)=1</formula>
    </cfRule>
    <cfRule type="expression" dxfId="0" priority="10953" stopIfTrue="1">
      <formula>MOD(ROW(),2)=1</formula>
    </cfRule>
  </conditionalFormatting>
  <conditionalFormatting sqref="A4905:B4905">
    <cfRule type="expression" dxfId="0" priority="42656" stopIfTrue="1">
      <formula>MOD(ROW(),2)=1</formula>
    </cfRule>
    <cfRule type="expression" dxfId="1" priority="34730" stopIfTrue="1">
      <formula>MOD(ROW(),2)=1</formula>
    </cfRule>
  </conditionalFormatting>
  <conditionalFormatting sqref="C4905">
    <cfRule type="expression" dxfId="1" priority="3026" stopIfTrue="1">
      <formula>MOD(ROW(),2)=1</formula>
    </cfRule>
    <cfRule type="expression" dxfId="0" priority="10952" stopIfTrue="1">
      <formula>MOD(ROW(),2)=1</formula>
    </cfRule>
  </conditionalFormatting>
  <conditionalFormatting sqref="A4906:B4906">
    <cfRule type="expression" dxfId="0" priority="42655" stopIfTrue="1">
      <formula>MOD(ROW(),2)=1</formula>
    </cfRule>
    <cfRule type="expression" dxfId="1" priority="34729" stopIfTrue="1">
      <formula>MOD(ROW(),2)=1</formula>
    </cfRule>
  </conditionalFormatting>
  <conditionalFormatting sqref="C4906">
    <cfRule type="expression" dxfId="1" priority="3025" stopIfTrue="1">
      <formula>MOD(ROW(),2)=1</formula>
    </cfRule>
    <cfRule type="expression" dxfId="0" priority="10951" stopIfTrue="1">
      <formula>MOD(ROW(),2)=1</formula>
    </cfRule>
  </conditionalFormatting>
  <conditionalFormatting sqref="A4907:B4907">
    <cfRule type="expression" dxfId="0" priority="42654" stopIfTrue="1">
      <formula>MOD(ROW(),2)=1</formula>
    </cfRule>
    <cfRule type="expression" dxfId="1" priority="34728" stopIfTrue="1">
      <formula>MOD(ROW(),2)=1</formula>
    </cfRule>
  </conditionalFormatting>
  <conditionalFormatting sqref="C4907">
    <cfRule type="expression" dxfId="1" priority="3024" stopIfTrue="1">
      <formula>MOD(ROW(),2)=1</formula>
    </cfRule>
    <cfRule type="expression" dxfId="0" priority="10950" stopIfTrue="1">
      <formula>MOD(ROW(),2)=1</formula>
    </cfRule>
  </conditionalFormatting>
  <conditionalFormatting sqref="A4908:B4908">
    <cfRule type="expression" dxfId="0" priority="42653" stopIfTrue="1">
      <formula>MOD(ROW(),2)=1</formula>
    </cfRule>
    <cfRule type="expression" dxfId="1" priority="34727" stopIfTrue="1">
      <formula>MOD(ROW(),2)=1</formula>
    </cfRule>
  </conditionalFormatting>
  <conditionalFormatting sqref="C4908">
    <cfRule type="expression" dxfId="1" priority="3023" stopIfTrue="1">
      <formula>MOD(ROW(),2)=1</formula>
    </cfRule>
    <cfRule type="expression" dxfId="0" priority="10949" stopIfTrue="1">
      <formula>MOD(ROW(),2)=1</formula>
    </cfRule>
  </conditionalFormatting>
  <conditionalFormatting sqref="A4909:B4909">
    <cfRule type="expression" dxfId="0" priority="42652" stopIfTrue="1">
      <formula>MOD(ROW(),2)=1</formula>
    </cfRule>
    <cfRule type="expression" dxfId="1" priority="34726" stopIfTrue="1">
      <formula>MOD(ROW(),2)=1</formula>
    </cfRule>
  </conditionalFormatting>
  <conditionalFormatting sqref="C4909">
    <cfRule type="expression" dxfId="1" priority="3022" stopIfTrue="1">
      <formula>MOD(ROW(),2)=1</formula>
    </cfRule>
    <cfRule type="expression" dxfId="0" priority="10948" stopIfTrue="1">
      <formula>MOD(ROW(),2)=1</formula>
    </cfRule>
  </conditionalFormatting>
  <conditionalFormatting sqref="A4910:B4910">
    <cfRule type="expression" dxfId="0" priority="42651" stopIfTrue="1">
      <formula>MOD(ROW(),2)=1</formula>
    </cfRule>
    <cfRule type="expression" dxfId="1" priority="34725" stopIfTrue="1">
      <formula>MOD(ROW(),2)=1</formula>
    </cfRule>
  </conditionalFormatting>
  <conditionalFormatting sqref="C4910">
    <cfRule type="expression" dxfId="1" priority="3021" stopIfTrue="1">
      <formula>MOD(ROW(),2)=1</formula>
    </cfRule>
    <cfRule type="expression" dxfId="0" priority="10947" stopIfTrue="1">
      <formula>MOD(ROW(),2)=1</formula>
    </cfRule>
  </conditionalFormatting>
  <conditionalFormatting sqref="A4911:B4911">
    <cfRule type="expression" dxfId="0" priority="42650" stopIfTrue="1">
      <formula>MOD(ROW(),2)=1</formula>
    </cfRule>
    <cfRule type="expression" dxfId="1" priority="34724" stopIfTrue="1">
      <formula>MOD(ROW(),2)=1</formula>
    </cfRule>
  </conditionalFormatting>
  <conditionalFormatting sqref="C4911">
    <cfRule type="expression" dxfId="1" priority="3020" stopIfTrue="1">
      <formula>MOD(ROW(),2)=1</formula>
    </cfRule>
    <cfRule type="expression" dxfId="0" priority="10946" stopIfTrue="1">
      <formula>MOD(ROW(),2)=1</formula>
    </cfRule>
  </conditionalFormatting>
  <conditionalFormatting sqref="A4912:B4912">
    <cfRule type="expression" dxfId="0" priority="42649" stopIfTrue="1">
      <formula>MOD(ROW(),2)=1</formula>
    </cfRule>
    <cfRule type="expression" dxfId="1" priority="34723" stopIfTrue="1">
      <formula>MOD(ROW(),2)=1</formula>
    </cfRule>
  </conditionalFormatting>
  <conditionalFormatting sqref="C4912">
    <cfRule type="expression" dxfId="1" priority="3019" stopIfTrue="1">
      <formula>MOD(ROW(),2)=1</formula>
    </cfRule>
    <cfRule type="expression" dxfId="0" priority="10945" stopIfTrue="1">
      <formula>MOD(ROW(),2)=1</formula>
    </cfRule>
  </conditionalFormatting>
  <conditionalFormatting sqref="A4913:B4913">
    <cfRule type="expression" dxfId="0" priority="42648" stopIfTrue="1">
      <formula>MOD(ROW(),2)=1</formula>
    </cfRule>
    <cfRule type="expression" dxfId="1" priority="34722" stopIfTrue="1">
      <formula>MOD(ROW(),2)=1</formula>
    </cfRule>
  </conditionalFormatting>
  <conditionalFormatting sqref="C4913">
    <cfRule type="expression" dxfId="1" priority="3018" stopIfTrue="1">
      <formula>MOD(ROW(),2)=1</formula>
    </cfRule>
    <cfRule type="expression" dxfId="0" priority="10944" stopIfTrue="1">
      <formula>MOD(ROW(),2)=1</formula>
    </cfRule>
  </conditionalFormatting>
  <conditionalFormatting sqref="A4914:B4914">
    <cfRule type="expression" dxfId="0" priority="42647" stopIfTrue="1">
      <formula>MOD(ROW(),2)=1</formula>
    </cfRule>
    <cfRule type="expression" dxfId="1" priority="34721" stopIfTrue="1">
      <formula>MOD(ROW(),2)=1</formula>
    </cfRule>
  </conditionalFormatting>
  <conditionalFormatting sqref="C4914">
    <cfRule type="expression" dxfId="1" priority="3017" stopIfTrue="1">
      <formula>MOD(ROW(),2)=1</formula>
    </cfRule>
    <cfRule type="expression" dxfId="0" priority="10943" stopIfTrue="1">
      <formula>MOD(ROW(),2)=1</formula>
    </cfRule>
  </conditionalFormatting>
  <conditionalFormatting sqref="A4915:B4915">
    <cfRule type="expression" dxfId="0" priority="42646" stopIfTrue="1">
      <formula>MOD(ROW(),2)=1</formula>
    </cfRule>
    <cfRule type="expression" dxfId="1" priority="34720" stopIfTrue="1">
      <formula>MOD(ROW(),2)=1</formula>
    </cfRule>
  </conditionalFormatting>
  <conditionalFormatting sqref="C4915">
    <cfRule type="expression" dxfId="1" priority="3016" stopIfTrue="1">
      <formula>MOD(ROW(),2)=1</formula>
    </cfRule>
    <cfRule type="expression" dxfId="0" priority="10942" stopIfTrue="1">
      <formula>MOD(ROW(),2)=1</formula>
    </cfRule>
  </conditionalFormatting>
  <conditionalFormatting sqref="A4916:B4916">
    <cfRule type="expression" dxfId="0" priority="42645" stopIfTrue="1">
      <formula>MOD(ROW(),2)=1</formula>
    </cfRule>
    <cfRule type="expression" dxfId="1" priority="34719" stopIfTrue="1">
      <formula>MOD(ROW(),2)=1</formula>
    </cfRule>
  </conditionalFormatting>
  <conditionalFormatting sqref="C4916">
    <cfRule type="expression" dxfId="1" priority="3015" stopIfTrue="1">
      <formula>MOD(ROW(),2)=1</formula>
    </cfRule>
    <cfRule type="expression" dxfId="0" priority="10941" stopIfTrue="1">
      <formula>MOD(ROW(),2)=1</formula>
    </cfRule>
  </conditionalFormatting>
  <conditionalFormatting sqref="A4917:B4917">
    <cfRule type="expression" dxfId="0" priority="42644" stopIfTrue="1">
      <formula>MOD(ROW(),2)=1</formula>
    </cfRule>
    <cfRule type="expression" dxfId="1" priority="34718" stopIfTrue="1">
      <formula>MOD(ROW(),2)=1</formula>
    </cfRule>
  </conditionalFormatting>
  <conditionalFormatting sqref="C4917">
    <cfRule type="expression" dxfId="1" priority="3014" stopIfTrue="1">
      <formula>MOD(ROW(),2)=1</formula>
    </cfRule>
    <cfRule type="expression" dxfId="0" priority="10940" stopIfTrue="1">
      <formula>MOD(ROW(),2)=1</formula>
    </cfRule>
  </conditionalFormatting>
  <conditionalFormatting sqref="A4918:B4918">
    <cfRule type="expression" dxfId="0" priority="42643" stopIfTrue="1">
      <formula>MOD(ROW(),2)=1</formula>
    </cfRule>
    <cfRule type="expression" dxfId="1" priority="34717" stopIfTrue="1">
      <formula>MOD(ROW(),2)=1</formula>
    </cfRule>
  </conditionalFormatting>
  <conditionalFormatting sqref="C4918">
    <cfRule type="expression" dxfId="1" priority="3013" stopIfTrue="1">
      <formula>MOD(ROW(),2)=1</formula>
    </cfRule>
    <cfRule type="expression" dxfId="0" priority="10939" stopIfTrue="1">
      <formula>MOD(ROW(),2)=1</formula>
    </cfRule>
  </conditionalFormatting>
  <conditionalFormatting sqref="A4919:B4919">
    <cfRule type="expression" dxfId="0" priority="42642" stopIfTrue="1">
      <formula>MOD(ROW(),2)=1</formula>
    </cfRule>
    <cfRule type="expression" dxfId="1" priority="34716" stopIfTrue="1">
      <formula>MOD(ROW(),2)=1</formula>
    </cfRule>
  </conditionalFormatting>
  <conditionalFormatting sqref="C4919">
    <cfRule type="expression" dxfId="1" priority="3012" stopIfTrue="1">
      <formula>MOD(ROW(),2)=1</formula>
    </cfRule>
    <cfRule type="expression" dxfId="0" priority="10938" stopIfTrue="1">
      <formula>MOD(ROW(),2)=1</formula>
    </cfRule>
  </conditionalFormatting>
  <conditionalFormatting sqref="A4920:B4920">
    <cfRule type="expression" dxfId="0" priority="42641" stopIfTrue="1">
      <formula>MOD(ROW(),2)=1</formula>
    </cfRule>
    <cfRule type="expression" dxfId="1" priority="34715" stopIfTrue="1">
      <formula>MOD(ROW(),2)=1</formula>
    </cfRule>
  </conditionalFormatting>
  <conditionalFormatting sqref="C4920">
    <cfRule type="expression" dxfId="1" priority="3011" stopIfTrue="1">
      <formula>MOD(ROW(),2)=1</formula>
    </cfRule>
    <cfRule type="expression" dxfId="0" priority="10937" stopIfTrue="1">
      <formula>MOD(ROW(),2)=1</formula>
    </cfRule>
  </conditionalFormatting>
  <conditionalFormatting sqref="A4921:B4921">
    <cfRule type="expression" dxfId="0" priority="42640" stopIfTrue="1">
      <formula>MOD(ROW(),2)=1</formula>
    </cfRule>
    <cfRule type="expression" dxfId="1" priority="34714" stopIfTrue="1">
      <formula>MOD(ROW(),2)=1</formula>
    </cfRule>
  </conditionalFormatting>
  <conditionalFormatting sqref="C4921">
    <cfRule type="expression" dxfId="1" priority="3010" stopIfTrue="1">
      <formula>MOD(ROW(),2)=1</formula>
    </cfRule>
    <cfRule type="expression" dxfId="0" priority="10936" stopIfTrue="1">
      <formula>MOD(ROW(),2)=1</formula>
    </cfRule>
  </conditionalFormatting>
  <conditionalFormatting sqref="A4922:B4922">
    <cfRule type="expression" dxfId="0" priority="42639" stopIfTrue="1">
      <formula>MOD(ROW(),2)=1</formula>
    </cfRule>
    <cfRule type="expression" dxfId="1" priority="34713" stopIfTrue="1">
      <formula>MOD(ROW(),2)=1</formula>
    </cfRule>
  </conditionalFormatting>
  <conditionalFormatting sqref="C4922">
    <cfRule type="expression" dxfId="1" priority="3009" stopIfTrue="1">
      <formula>MOD(ROW(),2)=1</formula>
    </cfRule>
    <cfRule type="expression" dxfId="0" priority="10935" stopIfTrue="1">
      <formula>MOD(ROW(),2)=1</formula>
    </cfRule>
  </conditionalFormatting>
  <conditionalFormatting sqref="A4923:B4923">
    <cfRule type="expression" dxfId="0" priority="42638" stopIfTrue="1">
      <formula>MOD(ROW(),2)=1</formula>
    </cfRule>
    <cfRule type="expression" dxfId="1" priority="34712" stopIfTrue="1">
      <formula>MOD(ROW(),2)=1</formula>
    </cfRule>
  </conditionalFormatting>
  <conditionalFormatting sqref="C4923">
    <cfRule type="expression" dxfId="1" priority="3008" stopIfTrue="1">
      <formula>MOD(ROW(),2)=1</formula>
    </cfRule>
    <cfRule type="expression" dxfId="0" priority="10934" stopIfTrue="1">
      <formula>MOD(ROW(),2)=1</formula>
    </cfRule>
  </conditionalFormatting>
  <conditionalFormatting sqref="A4924:B4924">
    <cfRule type="expression" dxfId="0" priority="42637" stopIfTrue="1">
      <formula>MOD(ROW(),2)=1</formula>
    </cfRule>
    <cfRule type="expression" dxfId="1" priority="34711" stopIfTrue="1">
      <formula>MOD(ROW(),2)=1</formula>
    </cfRule>
  </conditionalFormatting>
  <conditionalFormatting sqref="C4924">
    <cfRule type="expression" dxfId="1" priority="3007" stopIfTrue="1">
      <formula>MOD(ROW(),2)=1</formula>
    </cfRule>
    <cfRule type="expression" dxfId="0" priority="10933" stopIfTrue="1">
      <formula>MOD(ROW(),2)=1</formula>
    </cfRule>
  </conditionalFormatting>
  <conditionalFormatting sqref="A4925:B4925">
    <cfRule type="expression" dxfId="0" priority="42636" stopIfTrue="1">
      <formula>MOD(ROW(),2)=1</formula>
    </cfRule>
    <cfRule type="expression" dxfId="1" priority="34710" stopIfTrue="1">
      <formula>MOD(ROW(),2)=1</formula>
    </cfRule>
  </conditionalFormatting>
  <conditionalFormatting sqref="C4925">
    <cfRule type="expression" dxfId="1" priority="3006" stopIfTrue="1">
      <formula>MOD(ROW(),2)=1</formula>
    </cfRule>
    <cfRule type="expression" dxfId="0" priority="10932" stopIfTrue="1">
      <formula>MOD(ROW(),2)=1</formula>
    </cfRule>
  </conditionalFormatting>
  <conditionalFormatting sqref="A4926:B4926">
    <cfRule type="expression" dxfId="0" priority="42635" stopIfTrue="1">
      <formula>MOD(ROW(),2)=1</formula>
    </cfRule>
    <cfRule type="expression" dxfId="1" priority="34709" stopIfTrue="1">
      <formula>MOD(ROW(),2)=1</formula>
    </cfRule>
  </conditionalFormatting>
  <conditionalFormatting sqref="C4926">
    <cfRule type="expression" dxfId="1" priority="3005" stopIfTrue="1">
      <formula>MOD(ROW(),2)=1</formula>
    </cfRule>
    <cfRule type="expression" dxfId="0" priority="10931" stopIfTrue="1">
      <formula>MOD(ROW(),2)=1</formula>
    </cfRule>
  </conditionalFormatting>
  <conditionalFormatting sqref="A4927:B4927">
    <cfRule type="expression" dxfId="0" priority="42634" stopIfTrue="1">
      <formula>MOD(ROW(),2)=1</formula>
    </cfRule>
    <cfRule type="expression" dxfId="1" priority="34708" stopIfTrue="1">
      <formula>MOD(ROW(),2)=1</formula>
    </cfRule>
  </conditionalFormatting>
  <conditionalFormatting sqref="C4927">
    <cfRule type="expression" dxfId="1" priority="3004" stopIfTrue="1">
      <formula>MOD(ROW(),2)=1</formula>
    </cfRule>
    <cfRule type="expression" dxfId="0" priority="10930" stopIfTrue="1">
      <formula>MOD(ROW(),2)=1</formula>
    </cfRule>
  </conditionalFormatting>
  <conditionalFormatting sqref="A4928:B4928">
    <cfRule type="expression" dxfId="0" priority="42633" stopIfTrue="1">
      <formula>MOD(ROW(),2)=1</formula>
    </cfRule>
    <cfRule type="expression" dxfId="1" priority="34707" stopIfTrue="1">
      <formula>MOD(ROW(),2)=1</formula>
    </cfRule>
  </conditionalFormatting>
  <conditionalFormatting sqref="C4928">
    <cfRule type="expression" dxfId="1" priority="3003" stopIfTrue="1">
      <formula>MOD(ROW(),2)=1</formula>
    </cfRule>
    <cfRule type="expression" dxfId="0" priority="10929" stopIfTrue="1">
      <formula>MOD(ROW(),2)=1</formula>
    </cfRule>
  </conditionalFormatting>
  <conditionalFormatting sqref="A4929:B4929">
    <cfRule type="expression" dxfId="0" priority="42632" stopIfTrue="1">
      <formula>MOD(ROW(),2)=1</formula>
    </cfRule>
    <cfRule type="expression" dxfId="1" priority="34706" stopIfTrue="1">
      <formula>MOD(ROW(),2)=1</formula>
    </cfRule>
  </conditionalFormatting>
  <conditionalFormatting sqref="C4929">
    <cfRule type="expression" dxfId="1" priority="3002" stopIfTrue="1">
      <formula>MOD(ROW(),2)=1</formula>
    </cfRule>
    <cfRule type="expression" dxfId="0" priority="10928" stopIfTrue="1">
      <formula>MOD(ROW(),2)=1</formula>
    </cfRule>
  </conditionalFormatting>
  <conditionalFormatting sqref="A4930:B4930">
    <cfRule type="expression" dxfId="0" priority="42631" stopIfTrue="1">
      <formula>MOD(ROW(),2)=1</formula>
    </cfRule>
    <cfRule type="expression" dxfId="1" priority="34705" stopIfTrue="1">
      <formula>MOD(ROW(),2)=1</formula>
    </cfRule>
  </conditionalFormatting>
  <conditionalFormatting sqref="C4930">
    <cfRule type="expression" dxfId="1" priority="3001" stopIfTrue="1">
      <formula>MOD(ROW(),2)=1</formula>
    </cfRule>
    <cfRule type="expression" dxfId="0" priority="10927" stopIfTrue="1">
      <formula>MOD(ROW(),2)=1</formula>
    </cfRule>
  </conditionalFormatting>
  <conditionalFormatting sqref="A4931:B4931">
    <cfRule type="expression" dxfId="0" priority="42630" stopIfTrue="1">
      <formula>MOD(ROW(),2)=1</formula>
    </cfRule>
    <cfRule type="expression" dxfId="1" priority="34704" stopIfTrue="1">
      <formula>MOD(ROW(),2)=1</formula>
    </cfRule>
  </conditionalFormatting>
  <conditionalFormatting sqref="C4931">
    <cfRule type="expression" dxfId="1" priority="3000" stopIfTrue="1">
      <formula>MOD(ROW(),2)=1</formula>
    </cfRule>
    <cfRule type="expression" dxfId="0" priority="10926" stopIfTrue="1">
      <formula>MOD(ROW(),2)=1</formula>
    </cfRule>
  </conditionalFormatting>
  <conditionalFormatting sqref="A4932:B4932">
    <cfRule type="expression" dxfId="0" priority="42629" stopIfTrue="1">
      <formula>MOD(ROW(),2)=1</formula>
    </cfRule>
    <cfRule type="expression" dxfId="1" priority="34703" stopIfTrue="1">
      <formula>MOD(ROW(),2)=1</formula>
    </cfRule>
  </conditionalFormatting>
  <conditionalFormatting sqref="C4932">
    <cfRule type="expression" dxfId="1" priority="2999" stopIfTrue="1">
      <formula>MOD(ROW(),2)=1</formula>
    </cfRule>
    <cfRule type="expression" dxfId="0" priority="10925" stopIfTrue="1">
      <formula>MOD(ROW(),2)=1</formula>
    </cfRule>
  </conditionalFormatting>
  <conditionalFormatting sqref="A4933:B4933">
    <cfRule type="expression" dxfId="0" priority="42628" stopIfTrue="1">
      <formula>MOD(ROW(),2)=1</formula>
    </cfRule>
    <cfRule type="expression" dxfId="1" priority="34702" stopIfTrue="1">
      <formula>MOD(ROW(),2)=1</formula>
    </cfRule>
  </conditionalFormatting>
  <conditionalFormatting sqref="C4933">
    <cfRule type="expression" dxfId="1" priority="2998" stopIfTrue="1">
      <formula>MOD(ROW(),2)=1</formula>
    </cfRule>
    <cfRule type="expression" dxfId="0" priority="10924" stopIfTrue="1">
      <formula>MOD(ROW(),2)=1</formula>
    </cfRule>
  </conditionalFormatting>
  <conditionalFormatting sqref="A4934:B4934">
    <cfRule type="expression" dxfId="0" priority="42627" stopIfTrue="1">
      <formula>MOD(ROW(),2)=1</formula>
    </cfRule>
    <cfRule type="expression" dxfId="1" priority="34701" stopIfTrue="1">
      <formula>MOD(ROW(),2)=1</formula>
    </cfRule>
  </conditionalFormatting>
  <conditionalFormatting sqref="C4934">
    <cfRule type="expression" dxfId="1" priority="2997" stopIfTrue="1">
      <formula>MOD(ROW(),2)=1</formula>
    </cfRule>
    <cfRule type="expression" dxfId="0" priority="10923" stopIfTrue="1">
      <formula>MOD(ROW(),2)=1</formula>
    </cfRule>
  </conditionalFormatting>
  <conditionalFormatting sqref="A4935:B4935">
    <cfRule type="expression" dxfId="0" priority="42626" stopIfTrue="1">
      <formula>MOD(ROW(),2)=1</formula>
    </cfRule>
    <cfRule type="expression" dxfId="1" priority="34700" stopIfTrue="1">
      <formula>MOD(ROW(),2)=1</formula>
    </cfRule>
  </conditionalFormatting>
  <conditionalFormatting sqref="C4935">
    <cfRule type="expression" dxfId="1" priority="2996" stopIfTrue="1">
      <formula>MOD(ROW(),2)=1</formula>
    </cfRule>
    <cfRule type="expression" dxfId="0" priority="10922" stopIfTrue="1">
      <formula>MOD(ROW(),2)=1</formula>
    </cfRule>
  </conditionalFormatting>
  <conditionalFormatting sqref="A4936:B4936">
    <cfRule type="expression" dxfId="0" priority="42625" stopIfTrue="1">
      <formula>MOD(ROW(),2)=1</formula>
    </cfRule>
    <cfRule type="expression" dxfId="1" priority="34699" stopIfTrue="1">
      <formula>MOD(ROW(),2)=1</formula>
    </cfRule>
  </conditionalFormatting>
  <conditionalFormatting sqref="C4936">
    <cfRule type="expression" dxfId="1" priority="2995" stopIfTrue="1">
      <formula>MOD(ROW(),2)=1</formula>
    </cfRule>
    <cfRule type="expression" dxfId="0" priority="10921" stopIfTrue="1">
      <formula>MOD(ROW(),2)=1</formula>
    </cfRule>
  </conditionalFormatting>
  <conditionalFormatting sqref="A4937:B4937">
    <cfRule type="expression" dxfId="0" priority="42624" stopIfTrue="1">
      <formula>MOD(ROW(),2)=1</formula>
    </cfRule>
    <cfRule type="expression" dxfId="1" priority="34698" stopIfTrue="1">
      <formula>MOD(ROW(),2)=1</formula>
    </cfRule>
  </conditionalFormatting>
  <conditionalFormatting sqref="C4937">
    <cfRule type="expression" dxfId="1" priority="2994" stopIfTrue="1">
      <formula>MOD(ROW(),2)=1</formula>
    </cfRule>
    <cfRule type="expression" dxfId="0" priority="10920" stopIfTrue="1">
      <formula>MOD(ROW(),2)=1</formula>
    </cfRule>
  </conditionalFormatting>
  <conditionalFormatting sqref="A4938:B4938">
    <cfRule type="expression" dxfId="0" priority="42623" stopIfTrue="1">
      <formula>MOD(ROW(),2)=1</formula>
    </cfRule>
    <cfRule type="expression" dxfId="1" priority="34697" stopIfTrue="1">
      <formula>MOD(ROW(),2)=1</formula>
    </cfRule>
  </conditionalFormatting>
  <conditionalFormatting sqref="C4938">
    <cfRule type="expression" dxfId="1" priority="2993" stopIfTrue="1">
      <formula>MOD(ROW(),2)=1</formula>
    </cfRule>
    <cfRule type="expression" dxfId="0" priority="10919" stopIfTrue="1">
      <formula>MOD(ROW(),2)=1</formula>
    </cfRule>
  </conditionalFormatting>
  <conditionalFormatting sqref="A4939:B4939">
    <cfRule type="expression" dxfId="0" priority="42622" stopIfTrue="1">
      <formula>MOD(ROW(),2)=1</formula>
    </cfRule>
    <cfRule type="expression" dxfId="1" priority="34696" stopIfTrue="1">
      <formula>MOD(ROW(),2)=1</formula>
    </cfRule>
  </conditionalFormatting>
  <conditionalFormatting sqref="C4939">
    <cfRule type="expression" dxfId="1" priority="2992" stopIfTrue="1">
      <formula>MOD(ROW(),2)=1</formula>
    </cfRule>
    <cfRule type="expression" dxfId="0" priority="10918" stopIfTrue="1">
      <formula>MOD(ROW(),2)=1</formula>
    </cfRule>
  </conditionalFormatting>
  <conditionalFormatting sqref="A4940:B4940">
    <cfRule type="expression" dxfId="0" priority="42621" stopIfTrue="1">
      <formula>MOD(ROW(),2)=1</formula>
    </cfRule>
    <cfRule type="expression" dxfId="1" priority="34695" stopIfTrue="1">
      <formula>MOD(ROW(),2)=1</formula>
    </cfRule>
  </conditionalFormatting>
  <conditionalFormatting sqref="C4940">
    <cfRule type="expression" dxfId="1" priority="2991" stopIfTrue="1">
      <formula>MOD(ROW(),2)=1</formula>
    </cfRule>
    <cfRule type="expression" dxfId="0" priority="10917" stopIfTrue="1">
      <formula>MOD(ROW(),2)=1</formula>
    </cfRule>
  </conditionalFormatting>
  <conditionalFormatting sqref="A4941:B4941">
    <cfRule type="expression" dxfId="0" priority="42620" stopIfTrue="1">
      <formula>MOD(ROW(),2)=1</formula>
    </cfRule>
    <cfRule type="expression" dxfId="1" priority="34694" stopIfTrue="1">
      <formula>MOD(ROW(),2)=1</formula>
    </cfRule>
  </conditionalFormatting>
  <conditionalFormatting sqref="C4941">
    <cfRule type="expression" dxfId="1" priority="2990" stopIfTrue="1">
      <formula>MOD(ROW(),2)=1</formula>
    </cfRule>
    <cfRule type="expression" dxfId="0" priority="10916" stopIfTrue="1">
      <formula>MOD(ROW(),2)=1</formula>
    </cfRule>
  </conditionalFormatting>
  <conditionalFormatting sqref="A4942:B4942">
    <cfRule type="expression" dxfId="0" priority="42619" stopIfTrue="1">
      <formula>MOD(ROW(),2)=1</formula>
    </cfRule>
    <cfRule type="expression" dxfId="1" priority="34693" stopIfTrue="1">
      <formula>MOD(ROW(),2)=1</formula>
    </cfRule>
  </conditionalFormatting>
  <conditionalFormatting sqref="C4942">
    <cfRule type="expression" dxfId="1" priority="2989" stopIfTrue="1">
      <formula>MOD(ROW(),2)=1</formula>
    </cfRule>
    <cfRule type="expression" dxfId="0" priority="10915" stopIfTrue="1">
      <formula>MOD(ROW(),2)=1</formula>
    </cfRule>
  </conditionalFormatting>
  <conditionalFormatting sqref="A4943:B4943">
    <cfRule type="expression" dxfId="0" priority="42618" stopIfTrue="1">
      <formula>MOD(ROW(),2)=1</formula>
    </cfRule>
    <cfRule type="expression" dxfId="1" priority="34692" stopIfTrue="1">
      <formula>MOD(ROW(),2)=1</formula>
    </cfRule>
  </conditionalFormatting>
  <conditionalFormatting sqref="C4943">
    <cfRule type="expression" dxfId="1" priority="2988" stopIfTrue="1">
      <formula>MOD(ROW(),2)=1</formula>
    </cfRule>
    <cfRule type="expression" dxfId="0" priority="10914" stopIfTrue="1">
      <formula>MOD(ROW(),2)=1</formula>
    </cfRule>
  </conditionalFormatting>
  <conditionalFormatting sqref="A4944:B4944">
    <cfRule type="expression" dxfId="0" priority="42617" stopIfTrue="1">
      <formula>MOD(ROW(),2)=1</formula>
    </cfRule>
    <cfRule type="expression" dxfId="1" priority="34691" stopIfTrue="1">
      <formula>MOD(ROW(),2)=1</formula>
    </cfRule>
  </conditionalFormatting>
  <conditionalFormatting sqref="C4944">
    <cfRule type="expression" dxfId="1" priority="2987" stopIfTrue="1">
      <formula>MOD(ROW(),2)=1</formula>
    </cfRule>
    <cfRule type="expression" dxfId="0" priority="10913" stopIfTrue="1">
      <formula>MOD(ROW(),2)=1</formula>
    </cfRule>
  </conditionalFormatting>
  <conditionalFormatting sqref="A4945:B4945">
    <cfRule type="expression" dxfId="0" priority="42616" stopIfTrue="1">
      <formula>MOD(ROW(),2)=1</formula>
    </cfRule>
    <cfRule type="expression" dxfId="1" priority="34690" stopIfTrue="1">
      <formula>MOD(ROW(),2)=1</formula>
    </cfRule>
  </conditionalFormatting>
  <conditionalFormatting sqref="C4945">
    <cfRule type="expression" dxfId="1" priority="2986" stopIfTrue="1">
      <formula>MOD(ROW(),2)=1</formula>
    </cfRule>
    <cfRule type="expression" dxfId="0" priority="10912" stopIfTrue="1">
      <formula>MOD(ROW(),2)=1</formula>
    </cfRule>
  </conditionalFormatting>
  <conditionalFormatting sqref="A4946:B4946">
    <cfRule type="expression" dxfId="0" priority="42615" stopIfTrue="1">
      <formula>MOD(ROW(),2)=1</formula>
    </cfRule>
    <cfRule type="expression" dxfId="1" priority="34689" stopIfTrue="1">
      <formula>MOD(ROW(),2)=1</formula>
    </cfRule>
  </conditionalFormatting>
  <conditionalFormatting sqref="C4946">
    <cfRule type="expression" dxfId="1" priority="2985" stopIfTrue="1">
      <formula>MOD(ROW(),2)=1</formula>
    </cfRule>
    <cfRule type="expression" dxfId="0" priority="10911" stopIfTrue="1">
      <formula>MOD(ROW(),2)=1</formula>
    </cfRule>
  </conditionalFormatting>
  <conditionalFormatting sqref="A4947:B4947">
    <cfRule type="expression" dxfId="0" priority="42614" stopIfTrue="1">
      <formula>MOD(ROW(),2)=1</formula>
    </cfRule>
    <cfRule type="expression" dxfId="1" priority="34688" stopIfTrue="1">
      <formula>MOD(ROW(),2)=1</formula>
    </cfRule>
  </conditionalFormatting>
  <conditionalFormatting sqref="C4947">
    <cfRule type="expression" dxfId="1" priority="2984" stopIfTrue="1">
      <formula>MOD(ROW(),2)=1</formula>
    </cfRule>
    <cfRule type="expression" dxfId="0" priority="10910" stopIfTrue="1">
      <formula>MOD(ROW(),2)=1</formula>
    </cfRule>
  </conditionalFormatting>
  <conditionalFormatting sqref="A4948:B4948">
    <cfRule type="expression" dxfId="0" priority="42613" stopIfTrue="1">
      <formula>MOD(ROW(),2)=1</formula>
    </cfRule>
    <cfRule type="expression" dxfId="1" priority="34687" stopIfTrue="1">
      <formula>MOD(ROW(),2)=1</formula>
    </cfRule>
  </conditionalFormatting>
  <conditionalFormatting sqref="C4948">
    <cfRule type="expression" dxfId="1" priority="2983" stopIfTrue="1">
      <formula>MOD(ROW(),2)=1</formula>
    </cfRule>
    <cfRule type="expression" dxfId="0" priority="10909" stopIfTrue="1">
      <formula>MOD(ROW(),2)=1</formula>
    </cfRule>
  </conditionalFormatting>
  <conditionalFormatting sqref="A4949:B4949">
    <cfRule type="expression" dxfId="0" priority="42612" stopIfTrue="1">
      <formula>MOD(ROW(),2)=1</formula>
    </cfRule>
    <cfRule type="expression" dxfId="1" priority="34686" stopIfTrue="1">
      <formula>MOD(ROW(),2)=1</formula>
    </cfRule>
  </conditionalFormatting>
  <conditionalFormatting sqref="C4949">
    <cfRule type="expression" dxfId="1" priority="2982" stopIfTrue="1">
      <formula>MOD(ROW(),2)=1</formula>
    </cfRule>
    <cfRule type="expression" dxfId="0" priority="10908" stopIfTrue="1">
      <formula>MOD(ROW(),2)=1</formula>
    </cfRule>
  </conditionalFormatting>
  <conditionalFormatting sqref="A4950:B4950">
    <cfRule type="expression" dxfId="0" priority="42611" stopIfTrue="1">
      <formula>MOD(ROW(),2)=1</formula>
    </cfRule>
    <cfRule type="expression" dxfId="1" priority="34685" stopIfTrue="1">
      <formula>MOD(ROW(),2)=1</formula>
    </cfRule>
  </conditionalFormatting>
  <conditionalFormatting sqref="C4950">
    <cfRule type="expression" dxfId="1" priority="2981" stopIfTrue="1">
      <formula>MOD(ROW(),2)=1</formula>
    </cfRule>
    <cfRule type="expression" dxfId="0" priority="10907" stopIfTrue="1">
      <formula>MOD(ROW(),2)=1</formula>
    </cfRule>
  </conditionalFormatting>
  <conditionalFormatting sqref="A4951:B4951">
    <cfRule type="expression" dxfId="0" priority="42610" stopIfTrue="1">
      <formula>MOD(ROW(),2)=1</formula>
    </cfRule>
    <cfRule type="expression" dxfId="1" priority="34684" stopIfTrue="1">
      <formula>MOD(ROW(),2)=1</formula>
    </cfRule>
  </conditionalFormatting>
  <conditionalFormatting sqref="C4951">
    <cfRule type="expression" dxfId="1" priority="2980" stopIfTrue="1">
      <formula>MOD(ROW(),2)=1</formula>
    </cfRule>
    <cfRule type="expression" dxfId="0" priority="10906" stopIfTrue="1">
      <formula>MOD(ROW(),2)=1</formula>
    </cfRule>
  </conditionalFormatting>
  <conditionalFormatting sqref="A4952:B4952">
    <cfRule type="expression" dxfId="0" priority="42609" stopIfTrue="1">
      <formula>MOD(ROW(),2)=1</formula>
    </cfRule>
    <cfRule type="expression" dxfId="1" priority="34683" stopIfTrue="1">
      <formula>MOD(ROW(),2)=1</formula>
    </cfRule>
  </conditionalFormatting>
  <conditionalFormatting sqref="C4952">
    <cfRule type="expression" dxfId="1" priority="2979" stopIfTrue="1">
      <formula>MOD(ROW(),2)=1</formula>
    </cfRule>
    <cfRule type="expression" dxfId="0" priority="10905" stopIfTrue="1">
      <formula>MOD(ROW(),2)=1</formula>
    </cfRule>
  </conditionalFormatting>
  <conditionalFormatting sqref="A4953:B4953">
    <cfRule type="expression" dxfId="0" priority="42608" stopIfTrue="1">
      <formula>MOD(ROW(),2)=1</formula>
    </cfRule>
    <cfRule type="expression" dxfId="1" priority="34682" stopIfTrue="1">
      <formula>MOD(ROW(),2)=1</formula>
    </cfRule>
  </conditionalFormatting>
  <conditionalFormatting sqref="C4953">
    <cfRule type="expression" dxfId="1" priority="2978" stopIfTrue="1">
      <formula>MOD(ROW(),2)=1</formula>
    </cfRule>
    <cfRule type="expression" dxfId="0" priority="10904" stopIfTrue="1">
      <formula>MOD(ROW(),2)=1</formula>
    </cfRule>
  </conditionalFormatting>
  <conditionalFormatting sqref="A4954:B4954">
    <cfRule type="expression" dxfId="0" priority="42607" stopIfTrue="1">
      <formula>MOD(ROW(),2)=1</formula>
    </cfRule>
    <cfRule type="expression" dxfId="1" priority="34681" stopIfTrue="1">
      <formula>MOD(ROW(),2)=1</formula>
    </cfRule>
  </conditionalFormatting>
  <conditionalFormatting sqref="C4954">
    <cfRule type="expression" dxfId="1" priority="2977" stopIfTrue="1">
      <formula>MOD(ROW(),2)=1</formula>
    </cfRule>
    <cfRule type="expression" dxfId="0" priority="10903" stopIfTrue="1">
      <formula>MOD(ROW(),2)=1</formula>
    </cfRule>
  </conditionalFormatting>
  <conditionalFormatting sqref="A4955:B4955">
    <cfRule type="expression" dxfId="0" priority="42606" stopIfTrue="1">
      <formula>MOD(ROW(),2)=1</formula>
    </cfRule>
    <cfRule type="expression" dxfId="1" priority="34680" stopIfTrue="1">
      <formula>MOD(ROW(),2)=1</formula>
    </cfRule>
  </conditionalFormatting>
  <conditionalFormatting sqref="C4955">
    <cfRule type="expression" dxfId="1" priority="2976" stopIfTrue="1">
      <formula>MOD(ROW(),2)=1</formula>
    </cfRule>
    <cfRule type="expression" dxfId="0" priority="10902" stopIfTrue="1">
      <formula>MOD(ROW(),2)=1</formula>
    </cfRule>
  </conditionalFormatting>
  <conditionalFormatting sqref="A4956:B4956">
    <cfRule type="expression" dxfId="0" priority="42605" stopIfTrue="1">
      <formula>MOD(ROW(),2)=1</formula>
    </cfRule>
    <cfRule type="expression" dxfId="1" priority="34679" stopIfTrue="1">
      <formula>MOD(ROW(),2)=1</formula>
    </cfRule>
  </conditionalFormatting>
  <conditionalFormatting sqref="C4956">
    <cfRule type="expression" dxfId="1" priority="2975" stopIfTrue="1">
      <formula>MOD(ROW(),2)=1</formula>
    </cfRule>
    <cfRule type="expression" dxfId="0" priority="10901" stopIfTrue="1">
      <formula>MOD(ROW(),2)=1</formula>
    </cfRule>
  </conditionalFormatting>
  <conditionalFormatting sqref="A4957:B4957">
    <cfRule type="expression" dxfId="0" priority="42604" stopIfTrue="1">
      <formula>MOD(ROW(),2)=1</formula>
    </cfRule>
    <cfRule type="expression" dxfId="1" priority="34678" stopIfTrue="1">
      <formula>MOD(ROW(),2)=1</formula>
    </cfRule>
  </conditionalFormatting>
  <conditionalFormatting sqref="C4957">
    <cfRule type="expression" dxfId="1" priority="2974" stopIfTrue="1">
      <formula>MOD(ROW(),2)=1</formula>
    </cfRule>
    <cfRule type="expression" dxfId="0" priority="10900" stopIfTrue="1">
      <formula>MOD(ROW(),2)=1</formula>
    </cfRule>
  </conditionalFormatting>
  <conditionalFormatting sqref="A4958:B4958">
    <cfRule type="expression" dxfId="0" priority="42603" stopIfTrue="1">
      <formula>MOD(ROW(),2)=1</formula>
    </cfRule>
    <cfRule type="expression" dxfId="1" priority="34677" stopIfTrue="1">
      <formula>MOD(ROW(),2)=1</formula>
    </cfRule>
  </conditionalFormatting>
  <conditionalFormatting sqref="C4958">
    <cfRule type="expression" dxfId="1" priority="2973" stopIfTrue="1">
      <formula>MOD(ROW(),2)=1</formula>
    </cfRule>
    <cfRule type="expression" dxfId="0" priority="10899" stopIfTrue="1">
      <formula>MOD(ROW(),2)=1</formula>
    </cfRule>
  </conditionalFormatting>
  <conditionalFormatting sqref="A4959:B4959">
    <cfRule type="expression" dxfId="0" priority="42602" stopIfTrue="1">
      <formula>MOD(ROW(),2)=1</formula>
    </cfRule>
    <cfRule type="expression" dxfId="1" priority="34676" stopIfTrue="1">
      <formula>MOD(ROW(),2)=1</formula>
    </cfRule>
  </conditionalFormatting>
  <conditionalFormatting sqref="C4959">
    <cfRule type="expression" dxfId="1" priority="2972" stopIfTrue="1">
      <formula>MOD(ROW(),2)=1</formula>
    </cfRule>
    <cfRule type="expression" dxfId="0" priority="10898" stopIfTrue="1">
      <formula>MOD(ROW(),2)=1</formula>
    </cfRule>
  </conditionalFormatting>
  <conditionalFormatting sqref="A4960:B4960">
    <cfRule type="expression" dxfId="0" priority="42601" stopIfTrue="1">
      <formula>MOD(ROW(),2)=1</formula>
    </cfRule>
    <cfRule type="expression" dxfId="1" priority="34675" stopIfTrue="1">
      <formula>MOD(ROW(),2)=1</formula>
    </cfRule>
  </conditionalFormatting>
  <conditionalFormatting sqref="C4960">
    <cfRule type="expression" dxfId="1" priority="2971" stopIfTrue="1">
      <formula>MOD(ROW(),2)=1</formula>
    </cfRule>
    <cfRule type="expression" dxfId="0" priority="10897" stopIfTrue="1">
      <formula>MOD(ROW(),2)=1</formula>
    </cfRule>
  </conditionalFormatting>
  <conditionalFormatting sqref="A4961:B4961">
    <cfRule type="expression" dxfId="0" priority="42600" stopIfTrue="1">
      <formula>MOD(ROW(),2)=1</formula>
    </cfRule>
    <cfRule type="expression" dxfId="1" priority="34674" stopIfTrue="1">
      <formula>MOD(ROW(),2)=1</formula>
    </cfRule>
  </conditionalFormatting>
  <conditionalFormatting sqref="C4961">
    <cfRule type="expression" dxfId="1" priority="2970" stopIfTrue="1">
      <formula>MOD(ROW(),2)=1</formula>
    </cfRule>
    <cfRule type="expression" dxfId="0" priority="10896" stopIfTrue="1">
      <formula>MOD(ROW(),2)=1</formula>
    </cfRule>
  </conditionalFormatting>
  <conditionalFormatting sqref="A4962:B4962">
    <cfRule type="expression" dxfId="0" priority="42599" stopIfTrue="1">
      <formula>MOD(ROW(),2)=1</formula>
    </cfRule>
    <cfRule type="expression" dxfId="1" priority="34673" stopIfTrue="1">
      <formula>MOD(ROW(),2)=1</formula>
    </cfRule>
  </conditionalFormatting>
  <conditionalFormatting sqref="C4962">
    <cfRule type="expression" dxfId="1" priority="2969" stopIfTrue="1">
      <formula>MOD(ROW(),2)=1</formula>
    </cfRule>
    <cfRule type="expression" dxfId="0" priority="10895" stopIfTrue="1">
      <formula>MOD(ROW(),2)=1</formula>
    </cfRule>
  </conditionalFormatting>
  <conditionalFormatting sqref="A4963:B4963">
    <cfRule type="expression" dxfId="0" priority="42598" stopIfTrue="1">
      <formula>MOD(ROW(),2)=1</formula>
    </cfRule>
    <cfRule type="expression" dxfId="1" priority="34672" stopIfTrue="1">
      <formula>MOD(ROW(),2)=1</formula>
    </cfRule>
  </conditionalFormatting>
  <conditionalFormatting sqref="C4963">
    <cfRule type="expression" dxfId="1" priority="2968" stopIfTrue="1">
      <formula>MOD(ROW(),2)=1</formula>
    </cfRule>
    <cfRule type="expression" dxfId="0" priority="10894" stopIfTrue="1">
      <formula>MOD(ROW(),2)=1</formula>
    </cfRule>
  </conditionalFormatting>
  <conditionalFormatting sqref="A4964:B4964">
    <cfRule type="expression" dxfId="0" priority="42597" stopIfTrue="1">
      <formula>MOD(ROW(),2)=1</formula>
    </cfRule>
    <cfRule type="expression" dxfId="1" priority="34671" stopIfTrue="1">
      <formula>MOD(ROW(),2)=1</formula>
    </cfRule>
  </conditionalFormatting>
  <conditionalFormatting sqref="C4964">
    <cfRule type="expression" dxfId="1" priority="2967" stopIfTrue="1">
      <formula>MOD(ROW(),2)=1</formula>
    </cfRule>
    <cfRule type="expression" dxfId="0" priority="10893" stopIfTrue="1">
      <formula>MOD(ROW(),2)=1</formula>
    </cfRule>
  </conditionalFormatting>
  <conditionalFormatting sqref="A4965:B4965">
    <cfRule type="expression" dxfId="0" priority="42596" stopIfTrue="1">
      <formula>MOD(ROW(),2)=1</formula>
    </cfRule>
    <cfRule type="expression" dxfId="1" priority="34670" stopIfTrue="1">
      <formula>MOD(ROW(),2)=1</formula>
    </cfRule>
  </conditionalFormatting>
  <conditionalFormatting sqref="C4965">
    <cfRule type="expression" dxfId="1" priority="2966" stopIfTrue="1">
      <formula>MOD(ROW(),2)=1</formula>
    </cfRule>
    <cfRule type="expression" dxfId="0" priority="10892" stopIfTrue="1">
      <formula>MOD(ROW(),2)=1</formula>
    </cfRule>
  </conditionalFormatting>
  <conditionalFormatting sqref="A4966:B4966">
    <cfRule type="expression" dxfId="0" priority="42595" stopIfTrue="1">
      <formula>MOD(ROW(),2)=1</formula>
    </cfRule>
    <cfRule type="expression" dxfId="1" priority="34669" stopIfTrue="1">
      <formula>MOD(ROW(),2)=1</formula>
    </cfRule>
  </conditionalFormatting>
  <conditionalFormatting sqref="C4966">
    <cfRule type="expression" dxfId="1" priority="2965" stopIfTrue="1">
      <formula>MOD(ROW(),2)=1</formula>
    </cfRule>
    <cfRule type="expression" dxfId="0" priority="10891" stopIfTrue="1">
      <formula>MOD(ROW(),2)=1</formula>
    </cfRule>
  </conditionalFormatting>
  <conditionalFormatting sqref="A4967:B4967">
    <cfRule type="expression" dxfId="0" priority="42594" stopIfTrue="1">
      <formula>MOD(ROW(),2)=1</formula>
    </cfRule>
    <cfRule type="expression" dxfId="1" priority="34668" stopIfTrue="1">
      <formula>MOD(ROW(),2)=1</formula>
    </cfRule>
  </conditionalFormatting>
  <conditionalFormatting sqref="C4967">
    <cfRule type="expression" dxfId="1" priority="2964" stopIfTrue="1">
      <formula>MOD(ROW(),2)=1</formula>
    </cfRule>
    <cfRule type="expression" dxfId="0" priority="10890" stopIfTrue="1">
      <formula>MOD(ROW(),2)=1</formula>
    </cfRule>
  </conditionalFormatting>
  <conditionalFormatting sqref="A4968:B4968">
    <cfRule type="expression" dxfId="0" priority="42593" stopIfTrue="1">
      <formula>MOD(ROW(),2)=1</formula>
    </cfRule>
    <cfRule type="expression" dxfId="1" priority="34667" stopIfTrue="1">
      <formula>MOD(ROW(),2)=1</formula>
    </cfRule>
  </conditionalFormatting>
  <conditionalFormatting sqref="C4968">
    <cfRule type="expression" dxfId="1" priority="2963" stopIfTrue="1">
      <formula>MOD(ROW(),2)=1</formula>
    </cfRule>
    <cfRule type="expression" dxfId="0" priority="10889" stopIfTrue="1">
      <formula>MOD(ROW(),2)=1</formula>
    </cfRule>
  </conditionalFormatting>
  <conditionalFormatting sqref="A4969:B4969">
    <cfRule type="expression" dxfId="0" priority="42592" stopIfTrue="1">
      <formula>MOD(ROW(),2)=1</formula>
    </cfRule>
    <cfRule type="expression" dxfId="1" priority="34666" stopIfTrue="1">
      <formula>MOD(ROW(),2)=1</formula>
    </cfRule>
  </conditionalFormatting>
  <conditionalFormatting sqref="C4969">
    <cfRule type="expression" dxfId="1" priority="2962" stopIfTrue="1">
      <formula>MOD(ROW(),2)=1</formula>
    </cfRule>
    <cfRule type="expression" dxfId="0" priority="10888" stopIfTrue="1">
      <formula>MOD(ROW(),2)=1</formula>
    </cfRule>
  </conditionalFormatting>
  <conditionalFormatting sqref="A4970:B4970">
    <cfRule type="expression" dxfId="0" priority="42591" stopIfTrue="1">
      <formula>MOD(ROW(),2)=1</formula>
    </cfRule>
    <cfRule type="expression" dxfId="1" priority="34665" stopIfTrue="1">
      <formula>MOD(ROW(),2)=1</formula>
    </cfRule>
  </conditionalFormatting>
  <conditionalFormatting sqref="C4970">
    <cfRule type="expression" dxfId="1" priority="2961" stopIfTrue="1">
      <formula>MOD(ROW(),2)=1</formula>
    </cfRule>
    <cfRule type="expression" dxfId="0" priority="10887" stopIfTrue="1">
      <formula>MOD(ROW(),2)=1</formula>
    </cfRule>
  </conditionalFormatting>
  <conditionalFormatting sqref="A4971:B4971">
    <cfRule type="expression" dxfId="0" priority="42590" stopIfTrue="1">
      <formula>MOD(ROW(),2)=1</formula>
    </cfRule>
    <cfRule type="expression" dxfId="1" priority="34664" stopIfTrue="1">
      <formula>MOD(ROW(),2)=1</formula>
    </cfRule>
  </conditionalFormatting>
  <conditionalFormatting sqref="C4971">
    <cfRule type="expression" dxfId="1" priority="2960" stopIfTrue="1">
      <formula>MOD(ROW(),2)=1</formula>
    </cfRule>
    <cfRule type="expression" dxfId="0" priority="10886" stopIfTrue="1">
      <formula>MOD(ROW(),2)=1</formula>
    </cfRule>
  </conditionalFormatting>
  <conditionalFormatting sqref="A4972:B4972">
    <cfRule type="expression" dxfId="0" priority="42589" stopIfTrue="1">
      <formula>MOD(ROW(),2)=1</formula>
    </cfRule>
    <cfRule type="expression" dxfId="1" priority="34663" stopIfTrue="1">
      <formula>MOD(ROW(),2)=1</formula>
    </cfRule>
  </conditionalFormatting>
  <conditionalFormatting sqref="C4972">
    <cfRule type="expression" dxfId="1" priority="2959" stopIfTrue="1">
      <formula>MOD(ROW(),2)=1</formula>
    </cfRule>
    <cfRule type="expression" dxfId="0" priority="10885" stopIfTrue="1">
      <formula>MOD(ROW(),2)=1</formula>
    </cfRule>
  </conditionalFormatting>
  <conditionalFormatting sqref="A4973:B4973">
    <cfRule type="expression" dxfId="0" priority="42588" stopIfTrue="1">
      <formula>MOD(ROW(),2)=1</formula>
    </cfRule>
    <cfRule type="expression" dxfId="1" priority="34662" stopIfTrue="1">
      <formula>MOD(ROW(),2)=1</formula>
    </cfRule>
  </conditionalFormatting>
  <conditionalFormatting sqref="C4973">
    <cfRule type="expression" dxfId="1" priority="2958" stopIfTrue="1">
      <formula>MOD(ROW(),2)=1</formula>
    </cfRule>
    <cfRule type="expression" dxfId="0" priority="10884" stopIfTrue="1">
      <formula>MOD(ROW(),2)=1</formula>
    </cfRule>
  </conditionalFormatting>
  <conditionalFormatting sqref="A4974:B4974">
    <cfRule type="expression" dxfId="0" priority="42587" stopIfTrue="1">
      <formula>MOD(ROW(),2)=1</formula>
    </cfRule>
    <cfRule type="expression" dxfId="1" priority="34661" stopIfTrue="1">
      <formula>MOD(ROW(),2)=1</formula>
    </cfRule>
  </conditionalFormatting>
  <conditionalFormatting sqref="C4974">
    <cfRule type="expression" dxfId="1" priority="2957" stopIfTrue="1">
      <formula>MOD(ROW(),2)=1</formula>
    </cfRule>
    <cfRule type="expression" dxfId="0" priority="10883" stopIfTrue="1">
      <formula>MOD(ROW(),2)=1</formula>
    </cfRule>
  </conditionalFormatting>
  <conditionalFormatting sqref="A4975:B4975">
    <cfRule type="expression" dxfId="0" priority="42586" stopIfTrue="1">
      <formula>MOD(ROW(),2)=1</formula>
    </cfRule>
    <cfRule type="expression" dxfId="1" priority="34660" stopIfTrue="1">
      <formula>MOD(ROW(),2)=1</formula>
    </cfRule>
  </conditionalFormatting>
  <conditionalFormatting sqref="C4975">
    <cfRule type="expression" dxfId="1" priority="2956" stopIfTrue="1">
      <formula>MOD(ROW(),2)=1</formula>
    </cfRule>
    <cfRule type="expression" dxfId="0" priority="10882" stopIfTrue="1">
      <formula>MOD(ROW(),2)=1</formula>
    </cfRule>
  </conditionalFormatting>
  <conditionalFormatting sqref="A4976:B4976">
    <cfRule type="expression" dxfId="0" priority="42585" stopIfTrue="1">
      <formula>MOD(ROW(),2)=1</formula>
    </cfRule>
    <cfRule type="expression" dxfId="1" priority="34659" stopIfTrue="1">
      <formula>MOD(ROW(),2)=1</formula>
    </cfRule>
  </conditionalFormatting>
  <conditionalFormatting sqref="C4976">
    <cfRule type="expression" dxfId="1" priority="2955" stopIfTrue="1">
      <formula>MOD(ROW(),2)=1</formula>
    </cfRule>
    <cfRule type="expression" dxfId="0" priority="10881" stopIfTrue="1">
      <formula>MOD(ROW(),2)=1</formula>
    </cfRule>
  </conditionalFormatting>
  <conditionalFormatting sqref="A4977:B4977">
    <cfRule type="expression" dxfId="0" priority="42584" stopIfTrue="1">
      <formula>MOD(ROW(),2)=1</formula>
    </cfRule>
    <cfRule type="expression" dxfId="1" priority="34658" stopIfTrue="1">
      <formula>MOD(ROW(),2)=1</formula>
    </cfRule>
  </conditionalFormatting>
  <conditionalFormatting sqref="C4977">
    <cfRule type="expression" dxfId="1" priority="2954" stopIfTrue="1">
      <formula>MOD(ROW(),2)=1</formula>
    </cfRule>
    <cfRule type="expression" dxfId="0" priority="10880" stopIfTrue="1">
      <formula>MOD(ROW(),2)=1</formula>
    </cfRule>
  </conditionalFormatting>
  <conditionalFormatting sqref="A4978:B4978">
    <cfRule type="expression" dxfId="0" priority="42583" stopIfTrue="1">
      <formula>MOD(ROW(),2)=1</formula>
    </cfRule>
    <cfRule type="expression" dxfId="1" priority="34657" stopIfTrue="1">
      <formula>MOD(ROW(),2)=1</formula>
    </cfRule>
  </conditionalFormatting>
  <conditionalFormatting sqref="C4978">
    <cfRule type="expression" dxfId="1" priority="2953" stopIfTrue="1">
      <formula>MOD(ROW(),2)=1</formula>
    </cfRule>
    <cfRule type="expression" dxfId="0" priority="10879" stopIfTrue="1">
      <formula>MOD(ROW(),2)=1</formula>
    </cfRule>
  </conditionalFormatting>
  <conditionalFormatting sqref="A4979:B4979">
    <cfRule type="expression" dxfId="0" priority="42582" stopIfTrue="1">
      <formula>MOD(ROW(),2)=1</formula>
    </cfRule>
    <cfRule type="expression" dxfId="1" priority="34656" stopIfTrue="1">
      <formula>MOD(ROW(),2)=1</formula>
    </cfRule>
  </conditionalFormatting>
  <conditionalFormatting sqref="C4979">
    <cfRule type="expression" dxfId="1" priority="2952" stopIfTrue="1">
      <formula>MOD(ROW(),2)=1</formula>
    </cfRule>
    <cfRule type="expression" dxfId="0" priority="10878" stopIfTrue="1">
      <formula>MOD(ROW(),2)=1</formula>
    </cfRule>
  </conditionalFormatting>
  <conditionalFormatting sqref="A4980:B4980">
    <cfRule type="expression" dxfId="0" priority="42581" stopIfTrue="1">
      <formula>MOD(ROW(),2)=1</formula>
    </cfRule>
    <cfRule type="expression" dxfId="1" priority="34655" stopIfTrue="1">
      <formula>MOD(ROW(),2)=1</formula>
    </cfRule>
  </conditionalFormatting>
  <conditionalFormatting sqref="C4980">
    <cfRule type="expression" dxfId="1" priority="2951" stopIfTrue="1">
      <formula>MOD(ROW(),2)=1</formula>
    </cfRule>
    <cfRule type="expression" dxfId="0" priority="10877" stopIfTrue="1">
      <formula>MOD(ROW(),2)=1</formula>
    </cfRule>
  </conditionalFormatting>
  <conditionalFormatting sqref="A4981:B4981">
    <cfRule type="expression" dxfId="0" priority="42580" stopIfTrue="1">
      <formula>MOD(ROW(),2)=1</formula>
    </cfRule>
    <cfRule type="expression" dxfId="1" priority="34654" stopIfTrue="1">
      <formula>MOD(ROW(),2)=1</formula>
    </cfRule>
  </conditionalFormatting>
  <conditionalFormatting sqref="C4981">
    <cfRule type="expression" dxfId="1" priority="2950" stopIfTrue="1">
      <formula>MOD(ROW(),2)=1</formula>
    </cfRule>
    <cfRule type="expression" dxfId="0" priority="10876" stopIfTrue="1">
      <formula>MOD(ROW(),2)=1</formula>
    </cfRule>
  </conditionalFormatting>
  <conditionalFormatting sqref="A4982:B4982">
    <cfRule type="expression" dxfId="0" priority="42579" stopIfTrue="1">
      <formula>MOD(ROW(),2)=1</formula>
    </cfRule>
    <cfRule type="expression" dxfId="1" priority="34653" stopIfTrue="1">
      <formula>MOD(ROW(),2)=1</formula>
    </cfRule>
  </conditionalFormatting>
  <conditionalFormatting sqref="C4982">
    <cfRule type="expression" dxfId="1" priority="2949" stopIfTrue="1">
      <formula>MOD(ROW(),2)=1</formula>
    </cfRule>
    <cfRule type="expression" dxfId="0" priority="10875" stopIfTrue="1">
      <formula>MOD(ROW(),2)=1</formula>
    </cfRule>
  </conditionalFormatting>
  <conditionalFormatting sqref="A4983:B4983">
    <cfRule type="expression" dxfId="0" priority="42578" stopIfTrue="1">
      <formula>MOD(ROW(),2)=1</formula>
    </cfRule>
    <cfRule type="expression" dxfId="1" priority="34652" stopIfTrue="1">
      <formula>MOD(ROW(),2)=1</formula>
    </cfRule>
  </conditionalFormatting>
  <conditionalFormatting sqref="C4983">
    <cfRule type="expression" dxfId="1" priority="2948" stopIfTrue="1">
      <formula>MOD(ROW(),2)=1</formula>
    </cfRule>
    <cfRule type="expression" dxfId="0" priority="10874" stopIfTrue="1">
      <formula>MOD(ROW(),2)=1</formula>
    </cfRule>
  </conditionalFormatting>
  <conditionalFormatting sqref="A4984:B4984">
    <cfRule type="expression" dxfId="0" priority="42577" stopIfTrue="1">
      <formula>MOD(ROW(),2)=1</formula>
    </cfRule>
    <cfRule type="expression" dxfId="1" priority="34651" stopIfTrue="1">
      <formula>MOD(ROW(),2)=1</formula>
    </cfRule>
  </conditionalFormatting>
  <conditionalFormatting sqref="C4984">
    <cfRule type="expression" dxfId="1" priority="2947" stopIfTrue="1">
      <formula>MOD(ROW(),2)=1</formula>
    </cfRule>
    <cfRule type="expression" dxfId="0" priority="10873" stopIfTrue="1">
      <formula>MOD(ROW(),2)=1</formula>
    </cfRule>
  </conditionalFormatting>
  <conditionalFormatting sqref="A4985:B4985">
    <cfRule type="expression" dxfId="0" priority="42576" stopIfTrue="1">
      <formula>MOD(ROW(),2)=1</formula>
    </cfRule>
    <cfRule type="expression" dxfId="1" priority="34650" stopIfTrue="1">
      <formula>MOD(ROW(),2)=1</formula>
    </cfRule>
  </conditionalFormatting>
  <conditionalFormatting sqref="C4985">
    <cfRule type="expression" dxfId="1" priority="2946" stopIfTrue="1">
      <formula>MOD(ROW(),2)=1</formula>
    </cfRule>
    <cfRule type="expression" dxfId="0" priority="10872" stopIfTrue="1">
      <formula>MOD(ROW(),2)=1</formula>
    </cfRule>
  </conditionalFormatting>
  <conditionalFormatting sqref="A4986:B4986">
    <cfRule type="expression" dxfId="0" priority="42575" stopIfTrue="1">
      <formula>MOD(ROW(),2)=1</formula>
    </cfRule>
    <cfRule type="expression" dxfId="1" priority="34649" stopIfTrue="1">
      <formula>MOD(ROW(),2)=1</formula>
    </cfRule>
  </conditionalFormatting>
  <conditionalFormatting sqref="C4986">
    <cfRule type="expression" dxfId="1" priority="2945" stopIfTrue="1">
      <formula>MOD(ROW(),2)=1</formula>
    </cfRule>
    <cfRule type="expression" dxfId="0" priority="10871" stopIfTrue="1">
      <formula>MOD(ROW(),2)=1</formula>
    </cfRule>
  </conditionalFormatting>
  <conditionalFormatting sqref="A4987:B4987">
    <cfRule type="expression" dxfId="0" priority="42574" stopIfTrue="1">
      <formula>MOD(ROW(),2)=1</formula>
    </cfRule>
    <cfRule type="expression" dxfId="1" priority="34648" stopIfTrue="1">
      <formula>MOD(ROW(),2)=1</formula>
    </cfRule>
  </conditionalFormatting>
  <conditionalFormatting sqref="C4987">
    <cfRule type="expression" dxfId="1" priority="2944" stopIfTrue="1">
      <formula>MOD(ROW(),2)=1</formula>
    </cfRule>
    <cfRule type="expression" dxfId="0" priority="10870" stopIfTrue="1">
      <formula>MOD(ROW(),2)=1</formula>
    </cfRule>
  </conditionalFormatting>
  <conditionalFormatting sqref="A4988:B4988">
    <cfRule type="expression" dxfId="0" priority="42573" stopIfTrue="1">
      <formula>MOD(ROW(),2)=1</formula>
    </cfRule>
    <cfRule type="expression" dxfId="1" priority="34647" stopIfTrue="1">
      <formula>MOD(ROW(),2)=1</formula>
    </cfRule>
  </conditionalFormatting>
  <conditionalFormatting sqref="C4988">
    <cfRule type="expression" dxfId="1" priority="2943" stopIfTrue="1">
      <formula>MOD(ROW(),2)=1</formula>
    </cfRule>
    <cfRule type="expression" dxfId="0" priority="10869" stopIfTrue="1">
      <formula>MOD(ROW(),2)=1</formula>
    </cfRule>
  </conditionalFormatting>
  <conditionalFormatting sqref="A4989:B4989">
    <cfRule type="expression" dxfId="0" priority="42572" stopIfTrue="1">
      <formula>MOD(ROW(),2)=1</formula>
    </cfRule>
    <cfRule type="expression" dxfId="1" priority="34646" stopIfTrue="1">
      <formula>MOD(ROW(),2)=1</formula>
    </cfRule>
  </conditionalFormatting>
  <conditionalFormatting sqref="C4989">
    <cfRule type="expression" dxfId="1" priority="2942" stopIfTrue="1">
      <formula>MOD(ROW(),2)=1</formula>
    </cfRule>
    <cfRule type="expression" dxfId="0" priority="10868" stopIfTrue="1">
      <formula>MOD(ROW(),2)=1</formula>
    </cfRule>
  </conditionalFormatting>
  <conditionalFormatting sqref="A4990:B4990">
    <cfRule type="expression" dxfId="0" priority="42571" stopIfTrue="1">
      <formula>MOD(ROW(),2)=1</formula>
    </cfRule>
    <cfRule type="expression" dxfId="1" priority="34645" stopIfTrue="1">
      <formula>MOD(ROW(),2)=1</formula>
    </cfRule>
  </conditionalFormatting>
  <conditionalFormatting sqref="C4990">
    <cfRule type="expression" dxfId="1" priority="2941" stopIfTrue="1">
      <formula>MOD(ROW(),2)=1</formula>
    </cfRule>
    <cfRule type="expression" dxfId="0" priority="10867" stopIfTrue="1">
      <formula>MOD(ROW(),2)=1</formula>
    </cfRule>
  </conditionalFormatting>
  <conditionalFormatting sqref="A4991:B4991">
    <cfRule type="expression" dxfId="0" priority="42570" stopIfTrue="1">
      <formula>MOD(ROW(),2)=1</formula>
    </cfRule>
    <cfRule type="expression" dxfId="1" priority="34644" stopIfTrue="1">
      <formula>MOD(ROW(),2)=1</formula>
    </cfRule>
  </conditionalFormatting>
  <conditionalFormatting sqref="C4991">
    <cfRule type="expression" dxfId="1" priority="2940" stopIfTrue="1">
      <formula>MOD(ROW(),2)=1</formula>
    </cfRule>
    <cfRule type="expression" dxfId="0" priority="10866" stopIfTrue="1">
      <formula>MOD(ROW(),2)=1</formula>
    </cfRule>
  </conditionalFormatting>
  <conditionalFormatting sqref="A4992:B4992">
    <cfRule type="expression" dxfId="0" priority="42569" stopIfTrue="1">
      <formula>MOD(ROW(),2)=1</formula>
    </cfRule>
    <cfRule type="expression" dxfId="1" priority="34643" stopIfTrue="1">
      <formula>MOD(ROW(),2)=1</formula>
    </cfRule>
  </conditionalFormatting>
  <conditionalFormatting sqref="C4992">
    <cfRule type="expression" dxfId="1" priority="2939" stopIfTrue="1">
      <formula>MOD(ROW(),2)=1</formula>
    </cfRule>
    <cfRule type="expression" dxfId="0" priority="10865" stopIfTrue="1">
      <formula>MOD(ROW(),2)=1</formula>
    </cfRule>
  </conditionalFormatting>
  <conditionalFormatting sqref="A4993:B4993">
    <cfRule type="expression" dxfId="0" priority="42568" stopIfTrue="1">
      <formula>MOD(ROW(),2)=1</formula>
    </cfRule>
    <cfRule type="expression" dxfId="1" priority="34642" stopIfTrue="1">
      <formula>MOD(ROW(),2)=1</formula>
    </cfRule>
  </conditionalFormatting>
  <conditionalFormatting sqref="C4993">
    <cfRule type="expression" dxfId="1" priority="2938" stopIfTrue="1">
      <formula>MOD(ROW(),2)=1</formula>
    </cfRule>
    <cfRule type="expression" dxfId="0" priority="10864" stopIfTrue="1">
      <formula>MOD(ROW(),2)=1</formula>
    </cfRule>
  </conditionalFormatting>
  <conditionalFormatting sqref="A4994:B4994">
    <cfRule type="expression" dxfId="0" priority="42567" stopIfTrue="1">
      <formula>MOD(ROW(),2)=1</formula>
    </cfRule>
    <cfRule type="expression" dxfId="1" priority="34641" stopIfTrue="1">
      <formula>MOD(ROW(),2)=1</formula>
    </cfRule>
  </conditionalFormatting>
  <conditionalFormatting sqref="C4994">
    <cfRule type="expression" dxfId="1" priority="2937" stopIfTrue="1">
      <formula>MOD(ROW(),2)=1</formula>
    </cfRule>
    <cfRule type="expression" dxfId="0" priority="10863" stopIfTrue="1">
      <formula>MOD(ROW(),2)=1</formula>
    </cfRule>
  </conditionalFormatting>
  <conditionalFormatting sqref="A4995:B4995">
    <cfRule type="expression" dxfId="0" priority="42566" stopIfTrue="1">
      <formula>MOD(ROW(),2)=1</formula>
    </cfRule>
    <cfRule type="expression" dxfId="1" priority="34640" stopIfTrue="1">
      <formula>MOD(ROW(),2)=1</formula>
    </cfRule>
  </conditionalFormatting>
  <conditionalFormatting sqref="C4995">
    <cfRule type="expression" dxfId="1" priority="2936" stopIfTrue="1">
      <formula>MOD(ROW(),2)=1</formula>
    </cfRule>
    <cfRule type="expression" dxfId="0" priority="10862" stopIfTrue="1">
      <formula>MOD(ROW(),2)=1</formula>
    </cfRule>
  </conditionalFormatting>
  <conditionalFormatting sqref="A4996:B4996">
    <cfRule type="expression" dxfId="0" priority="42565" stopIfTrue="1">
      <formula>MOD(ROW(),2)=1</formula>
    </cfRule>
    <cfRule type="expression" dxfId="1" priority="34639" stopIfTrue="1">
      <formula>MOD(ROW(),2)=1</formula>
    </cfRule>
  </conditionalFormatting>
  <conditionalFormatting sqref="C4996">
    <cfRule type="expression" dxfId="1" priority="2935" stopIfTrue="1">
      <formula>MOD(ROW(),2)=1</formula>
    </cfRule>
    <cfRule type="expression" dxfId="0" priority="10861" stopIfTrue="1">
      <formula>MOD(ROW(),2)=1</formula>
    </cfRule>
  </conditionalFormatting>
  <conditionalFormatting sqref="A4997:B4997">
    <cfRule type="expression" dxfId="0" priority="42564" stopIfTrue="1">
      <formula>MOD(ROW(),2)=1</formula>
    </cfRule>
    <cfRule type="expression" dxfId="1" priority="34638" stopIfTrue="1">
      <formula>MOD(ROW(),2)=1</formula>
    </cfRule>
  </conditionalFormatting>
  <conditionalFormatting sqref="C4997">
    <cfRule type="expression" dxfId="1" priority="2934" stopIfTrue="1">
      <formula>MOD(ROW(),2)=1</formula>
    </cfRule>
    <cfRule type="expression" dxfId="0" priority="10860" stopIfTrue="1">
      <formula>MOD(ROW(),2)=1</formula>
    </cfRule>
  </conditionalFormatting>
  <conditionalFormatting sqref="A4998:B4998">
    <cfRule type="expression" dxfId="0" priority="42563" stopIfTrue="1">
      <formula>MOD(ROW(),2)=1</formula>
    </cfRule>
    <cfRule type="expression" dxfId="1" priority="34637" stopIfTrue="1">
      <formula>MOD(ROW(),2)=1</formula>
    </cfRule>
  </conditionalFormatting>
  <conditionalFormatting sqref="C4998">
    <cfRule type="expression" dxfId="1" priority="2933" stopIfTrue="1">
      <formula>MOD(ROW(),2)=1</formula>
    </cfRule>
    <cfRule type="expression" dxfId="0" priority="10859" stopIfTrue="1">
      <formula>MOD(ROW(),2)=1</formula>
    </cfRule>
  </conditionalFormatting>
  <conditionalFormatting sqref="A4999:B4999">
    <cfRule type="expression" dxfId="0" priority="42562" stopIfTrue="1">
      <formula>MOD(ROW(),2)=1</formula>
    </cfRule>
    <cfRule type="expression" dxfId="1" priority="34636" stopIfTrue="1">
      <formula>MOD(ROW(),2)=1</formula>
    </cfRule>
  </conditionalFormatting>
  <conditionalFormatting sqref="C4999">
    <cfRule type="expression" dxfId="1" priority="2932" stopIfTrue="1">
      <formula>MOD(ROW(),2)=1</formula>
    </cfRule>
    <cfRule type="expression" dxfId="0" priority="10858" stopIfTrue="1">
      <formula>MOD(ROW(),2)=1</formula>
    </cfRule>
  </conditionalFormatting>
  <conditionalFormatting sqref="A5000:B5000">
    <cfRule type="expression" dxfId="0" priority="42561" stopIfTrue="1">
      <formula>MOD(ROW(),2)=1</formula>
    </cfRule>
    <cfRule type="expression" dxfId="1" priority="34635" stopIfTrue="1">
      <formula>MOD(ROW(),2)=1</formula>
    </cfRule>
  </conditionalFormatting>
  <conditionalFormatting sqref="C5000">
    <cfRule type="expression" dxfId="1" priority="2931" stopIfTrue="1">
      <formula>MOD(ROW(),2)=1</formula>
    </cfRule>
    <cfRule type="expression" dxfId="0" priority="10857" stopIfTrue="1">
      <formula>MOD(ROW(),2)=1</formula>
    </cfRule>
  </conditionalFormatting>
  <conditionalFormatting sqref="A5001:B5001">
    <cfRule type="expression" dxfId="0" priority="42560" stopIfTrue="1">
      <formula>MOD(ROW(),2)=1</formula>
    </cfRule>
    <cfRule type="expression" dxfId="1" priority="34634" stopIfTrue="1">
      <formula>MOD(ROW(),2)=1</formula>
    </cfRule>
  </conditionalFormatting>
  <conditionalFormatting sqref="C5001">
    <cfRule type="expression" dxfId="1" priority="2930" stopIfTrue="1">
      <formula>MOD(ROW(),2)=1</formula>
    </cfRule>
    <cfRule type="expression" dxfId="0" priority="10856" stopIfTrue="1">
      <formula>MOD(ROW(),2)=1</formula>
    </cfRule>
  </conditionalFormatting>
  <conditionalFormatting sqref="A5002:B5002">
    <cfRule type="expression" dxfId="0" priority="42559" stopIfTrue="1">
      <formula>MOD(ROW(),2)=1</formula>
    </cfRule>
    <cfRule type="expression" dxfId="1" priority="34633" stopIfTrue="1">
      <formula>MOD(ROW(),2)=1</formula>
    </cfRule>
  </conditionalFormatting>
  <conditionalFormatting sqref="C5002">
    <cfRule type="expression" dxfId="1" priority="2929" stopIfTrue="1">
      <formula>MOD(ROW(),2)=1</formula>
    </cfRule>
    <cfRule type="expression" dxfId="0" priority="10855" stopIfTrue="1">
      <formula>MOD(ROW(),2)=1</formula>
    </cfRule>
  </conditionalFormatting>
  <conditionalFormatting sqref="A5003:B5003">
    <cfRule type="expression" dxfId="0" priority="42558" stopIfTrue="1">
      <formula>MOD(ROW(),2)=1</formula>
    </cfRule>
    <cfRule type="expression" dxfId="1" priority="34632" stopIfTrue="1">
      <formula>MOD(ROW(),2)=1</formula>
    </cfRule>
  </conditionalFormatting>
  <conditionalFormatting sqref="C5003">
    <cfRule type="expression" dxfId="1" priority="2928" stopIfTrue="1">
      <formula>MOD(ROW(),2)=1</formula>
    </cfRule>
    <cfRule type="expression" dxfId="0" priority="10854" stopIfTrue="1">
      <formula>MOD(ROW(),2)=1</formula>
    </cfRule>
  </conditionalFormatting>
  <conditionalFormatting sqref="A5004:B5004">
    <cfRule type="expression" dxfId="0" priority="42557" stopIfTrue="1">
      <formula>MOD(ROW(),2)=1</formula>
    </cfRule>
    <cfRule type="expression" dxfId="1" priority="34631" stopIfTrue="1">
      <formula>MOD(ROW(),2)=1</formula>
    </cfRule>
  </conditionalFormatting>
  <conditionalFormatting sqref="C5004">
    <cfRule type="expression" dxfId="1" priority="2927" stopIfTrue="1">
      <formula>MOD(ROW(),2)=1</formula>
    </cfRule>
    <cfRule type="expression" dxfId="0" priority="10853" stopIfTrue="1">
      <formula>MOD(ROW(),2)=1</formula>
    </cfRule>
  </conditionalFormatting>
  <conditionalFormatting sqref="A5005:B5005">
    <cfRule type="expression" dxfId="0" priority="42556" stopIfTrue="1">
      <formula>MOD(ROW(),2)=1</formula>
    </cfRule>
    <cfRule type="expression" dxfId="1" priority="34630" stopIfTrue="1">
      <formula>MOD(ROW(),2)=1</formula>
    </cfRule>
  </conditionalFormatting>
  <conditionalFormatting sqref="C5005">
    <cfRule type="expression" dxfId="1" priority="2926" stopIfTrue="1">
      <formula>MOD(ROW(),2)=1</formula>
    </cfRule>
    <cfRule type="expression" dxfId="0" priority="10852" stopIfTrue="1">
      <formula>MOD(ROW(),2)=1</formula>
    </cfRule>
  </conditionalFormatting>
  <conditionalFormatting sqref="A5006:B5006">
    <cfRule type="expression" dxfId="0" priority="42555" stopIfTrue="1">
      <formula>MOD(ROW(),2)=1</formula>
    </cfRule>
    <cfRule type="expression" dxfId="1" priority="34629" stopIfTrue="1">
      <formula>MOD(ROW(),2)=1</formula>
    </cfRule>
  </conditionalFormatting>
  <conditionalFormatting sqref="C5006">
    <cfRule type="expression" dxfId="1" priority="2925" stopIfTrue="1">
      <formula>MOD(ROW(),2)=1</formula>
    </cfRule>
    <cfRule type="expression" dxfId="0" priority="10851" stopIfTrue="1">
      <formula>MOD(ROW(),2)=1</formula>
    </cfRule>
  </conditionalFormatting>
  <conditionalFormatting sqref="A5007:B5007">
    <cfRule type="expression" dxfId="0" priority="42554" stopIfTrue="1">
      <formula>MOD(ROW(),2)=1</formula>
    </cfRule>
    <cfRule type="expression" dxfId="1" priority="34628" stopIfTrue="1">
      <formula>MOD(ROW(),2)=1</formula>
    </cfRule>
  </conditionalFormatting>
  <conditionalFormatting sqref="C5007">
    <cfRule type="expression" dxfId="1" priority="2924" stopIfTrue="1">
      <formula>MOD(ROW(),2)=1</formula>
    </cfRule>
    <cfRule type="expression" dxfId="0" priority="10850" stopIfTrue="1">
      <formula>MOD(ROW(),2)=1</formula>
    </cfRule>
  </conditionalFormatting>
  <conditionalFormatting sqref="A5008:B5008">
    <cfRule type="expression" dxfId="0" priority="42553" stopIfTrue="1">
      <formula>MOD(ROW(),2)=1</formula>
    </cfRule>
    <cfRule type="expression" dxfId="1" priority="34627" stopIfTrue="1">
      <formula>MOD(ROW(),2)=1</formula>
    </cfRule>
  </conditionalFormatting>
  <conditionalFormatting sqref="C5008">
    <cfRule type="expression" dxfId="1" priority="2923" stopIfTrue="1">
      <formula>MOD(ROW(),2)=1</formula>
    </cfRule>
    <cfRule type="expression" dxfId="0" priority="10849" stopIfTrue="1">
      <formula>MOD(ROW(),2)=1</formula>
    </cfRule>
  </conditionalFormatting>
  <conditionalFormatting sqref="A5009:B5009">
    <cfRule type="expression" dxfId="0" priority="42552" stopIfTrue="1">
      <formula>MOD(ROW(),2)=1</formula>
    </cfRule>
    <cfRule type="expression" dxfId="1" priority="34626" stopIfTrue="1">
      <formula>MOD(ROW(),2)=1</formula>
    </cfRule>
  </conditionalFormatting>
  <conditionalFormatting sqref="C5009">
    <cfRule type="expression" dxfId="1" priority="2922" stopIfTrue="1">
      <formula>MOD(ROW(),2)=1</formula>
    </cfRule>
    <cfRule type="expression" dxfId="0" priority="10848" stopIfTrue="1">
      <formula>MOD(ROW(),2)=1</formula>
    </cfRule>
  </conditionalFormatting>
  <conditionalFormatting sqref="A5010:B5010">
    <cfRule type="expression" dxfId="0" priority="42551" stopIfTrue="1">
      <formula>MOD(ROW(),2)=1</formula>
    </cfRule>
    <cfRule type="expression" dxfId="1" priority="34625" stopIfTrue="1">
      <formula>MOD(ROW(),2)=1</formula>
    </cfRule>
  </conditionalFormatting>
  <conditionalFormatting sqref="C5010">
    <cfRule type="expression" dxfId="1" priority="2921" stopIfTrue="1">
      <formula>MOD(ROW(),2)=1</formula>
    </cfRule>
    <cfRule type="expression" dxfId="0" priority="10847" stopIfTrue="1">
      <formula>MOD(ROW(),2)=1</formula>
    </cfRule>
  </conditionalFormatting>
  <conditionalFormatting sqref="A5011:B5011">
    <cfRule type="expression" dxfId="0" priority="42550" stopIfTrue="1">
      <formula>MOD(ROW(),2)=1</formula>
    </cfRule>
    <cfRule type="expression" dxfId="1" priority="34624" stopIfTrue="1">
      <formula>MOD(ROW(),2)=1</formula>
    </cfRule>
  </conditionalFormatting>
  <conditionalFormatting sqref="C5011">
    <cfRule type="expression" dxfId="1" priority="2920" stopIfTrue="1">
      <formula>MOD(ROW(),2)=1</formula>
    </cfRule>
    <cfRule type="expression" dxfId="0" priority="10846" stopIfTrue="1">
      <formula>MOD(ROW(),2)=1</formula>
    </cfRule>
  </conditionalFormatting>
  <conditionalFormatting sqref="A5012:B5012">
    <cfRule type="expression" dxfId="0" priority="42549" stopIfTrue="1">
      <formula>MOD(ROW(),2)=1</formula>
    </cfRule>
    <cfRule type="expression" dxfId="1" priority="34623" stopIfTrue="1">
      <formula>MOD(ROW(),2)=1</formula>
    </cfRule>
  </conditionalFormatting>
  <conditionalFormatting sqref="C5012">
    <cfRule type="expression" dxfId="1" priority="2919" stopIfTrue="1">
      <formula>MOD(ROW(),2)=1</formula>
    </cfRule>
    <cfRule type="expression" dxfId="0" priority="10845" stopIfTrue="1">
      <formula>MOD(ROW(),2)=1</formula>
    </cfRule>
  </conditionalFormatting>
  <conditionalFormatting sqref="A5013:B5013">
    <cfRule type="expression" dxfId="0" priority="42548" stopIfTrue="1">
      <formula>MOD(ROW(),2)=1</formula>
    </cfRule>
    <cfRule type="expression" dxfId="1" priority="34622" stopIfTrue="1">
      <formula>MOD(ROW(),2)=1</formula>
    </cfRule>
  </conditionalFormatting>
  <conditionalFormatting sqref="C5013">
    <cfRule type="expression" dxfId="1" priority="2918" stopIfTrue="1">
      <formula>MOD(ROW(),2)=1</formula>
    </cfRule>
    <cfRule type="expression" dxfId="0" priority="10844" stopIfTrue="1">
      <formula>MOD(ROW(),2)=1</formula>
    </cfRule>
  </conditionalFormatting>
  <conditionalFormatting sqref="A5014:B5014">
    <cfRule type="expression" dxfId="0" priority="42547" stopIfTrue="1">
      <formula>MOD(ROW(),2)=1</formula>
    </cfRule>
    <cfRule type="expression" dxfId="1" priority="34621" stopIfTrue="1">
      <formula>MOD(ROW(),2)=1</formula>
    </cfRule>
  </conditionalFormatting>
  <conditionalFormatting sqref="C5014">
    <cfRule type="expression" dxfId="1" priority="2917" stopIfTrue="1">
      <formula>MOD(ROW(),2)=1</formula>
    </cfRule>
    <cfRule type="expression" dxfId="0" priority="10843" stopIfTrue="1">
      <formula>MOD(ROW(),2)=1</formula>
    </cfRule>
  </conditionalFormatting>
  <conditionalFormatting sqref="A5015:B5015">
    <cfRule type="expression" dxfId="0" priority="42546" stopIfTrue="1">
      <formula>MOD(ROW(),2)=1</formula>
    </cfRule>
    <cfRule type="expression" dxfId="1" priority="34620" stopIfTrue="1">
      <formula>MOD(ROW(),2)=1</formula>
    </cfRule>
  </conditionalFormatting>
  <conditionalFormatting sqref="C5015">
    <cfRule type="expression" dxfId="1" priority="2916" stopIfTrue="1">
      <formula>MOD(ROW(),2)=1</formula>
    </cfRule>
    <cfRule type="expression" dxfId="0" priority="10842" stopIfTrue="1">
      <formula>MOD(ROW(),2)=1</formula>
    </cfRule>
  </conditionalFormatting>
  <conditionalFormatting sqref="A5016:B5016">
    <cfRule type="expression" dxfId="0" priority="42545" stopIfTrue="1">
      <formula>MOD(ROW(),2)=1</formula>
    </cfRule>
    <cfRule type="expression" dxfId="1" priority="34619" stopIfTrue="1">
      <formula>MOD(ROW(),2)=1</formula>
    </cfRule>
  </conditionalFormatting>
  <conditionalFormatting sqref="C5016">
    <cfRule type="expression" dxfId="1" priority="2915" stopIfTrue="1">
      <formula>MOD(ROW(),2)=1</formula>
    </cfRule>
    <cfRule type="expression" dxfId="0" priority="10841" stopIfTrue="1">
      <formula>MOD(ROW(),2)=1</formula>
    </cfRule>
  </conditionalFormatting>
  <conditionalFormatting sqref="A5017:B5017">
    <cfRule type="expression" dxfId="0" priority="42544" stopIfTrue="1">
      <formula>MOD(ROW(),2)=1</formula>
    </cfRule>
    <cfRule type="expression" dxfId="1" priority="34618" stopIfTrue="1">
      <formula>MOD(ROW(),2)=1</formula>
    </cfRule>
  </conditionalFormatting>
  <conditionalFormatting sqref="C5017">
    <cfRule type="expression" dxfId="1" priority="2914" stopIfTrue="1">
      <formula>MOD(ROW(),2)=1</formula>
    </cfRule>
    <cfRule type="expression" dxfId="0" priority="10840" stopIfTrue="1">
      <formula>MOD(ROW(),2)=1</formula>
    </cfRule>
  </conditionalFormatting>
  <conditionalFormatting sqref="A5018:B5018">
    <cfRule type="expression" dxfId="0" priority="42543" stopIfTrue="1">
      <formula>MOD(ROW(),2)=1</formula>
    </cfRule>
    <cfRule type="expression" dxfId="1" priority="34617" stopIfTrue="1">
      <formula>MOD(ROW(),2)=1</formula>
    </cfRule>
  </conditionalFormatting>
  <conditionalFormatting sqref="C5018">
    <cfRule type="expression" dxfId="1" priority="2913" stopIfTrue="1">
      <formula>MOD(ROW(),2)=1</formula>
    </cfRule>
    <cfRule type="expression" dxfId="0" priority="10839" stopIfTrue="1">
      <formula>MOD(ROW(),2)=1</formula>
    </cfRule>
  </conditionalFormatting>
  <conditionalFormatting sqref="A5019:B5019">
    <cfRule type="expression" dxfId="0" priority="42542" stopIfTrue="1">
      <formula>MOD(ROW(),2)=1</formula>
    </cfRule>
    <cfRule type="expression" dxfId="1" priority="34616" stopIfTrue="1">
      <formula>MOD(ROW(),2)=1</formula>
    </cfRule>
  </conditionalFormatting>
  <conditionalFormatting sqref="C5019">
    <cfRule type="expression" dxfId="1" priority="2912" stopIfTrue="1">
      <formula>MOD(ROW(),2)=1</formula>
    </cfRule>
    <cfRule type="expression" dxfId="0" priority="10838" stopIfTrue="1">
      <formula>MOD(ROW(),2)=1</formula>
    </cfRule>
  </conditionalFormatting>
  <conditionalFormatting sqref="A5020:B5020">
    <cfRule type="expression" dxfId="0" priority="42541" stopIfTrue="1">
      <formula>MOD(ROW(),2)=1</formula>
    </cfRule>
    <cfRule type="expression" dxfId="1" priority="34615" stopIfTrue="1">
      <formula>MOD(ROW(),2)=1</formula>
    </cfRule>
  </conditionalFormatting>
  <conditionalFormatting sqref="C5020">
    <cfRule type="expression" dxfId="1" priority="2911" stopIfTrue="1">
      <formula>MOD(ROW(),2)=1</formula>
    </cfRule>
    <cfRule type="expression" dxfId="0" priority="10837" stopIfTrue="1">
      <formula>MOD(ROW(),2)=1</formula>
    </cfRule>
  </conditionalFormatting>
  <conditionalFormatting sqref="A5021:B5021">
    <cfRule type="expression" dxfId="0" priority="42540" stopIfTrue="1">
      <formula>MOD(ROW(),2)=1</formula>
    </cfRule>
    <cfRule type="expression" dxfId="1" priority="34614" stopIfTrue="1">
      <formula>MOD(ROW(),2)=1</formula>
    </cfRule>
  </conditionalFormatting>
  <conditionalFormatting sqref="C5021">
    <cfRule type="expression" dxfId="1" priority="2910" stopIfTrue="1">
      <formula>MOD(ROW(),2)=1</formula>
    </cfRule>
    <cfRule type="expression" dxfId="0" priority="10836" stopIfTrue="1">
      <formula>MOD(ROW(),2)=1</formula>
    </cfRule>
  </conditionalFormatting>
  <conditionalFormatting sqref="A5022:B5022">
    <cfRule type="expression" dxfId="0" priority="42539" stopIfTrue="1">
      <formula>MOD(ROW(),2)=1</formula>
    </cfRule>
    <cfRule type="expression" dxfId="1" priority="34613" stopIfTrue="1">
      <formula>MOD(ROW(),2)=1</formula>
    </cfRule>
  </conditionalFormatting>
  <conditionalFormatting sqref="C5022">
    <cfRule type="expression" dxfId="1" priority="2909" stopIfTrue="1">
      <formula>MOD(ROW(),2)=1</formula>
    </cfRule>
    <cfRule type="expression" dxfId="0" priority="10835" stopIfTrue="1">
      <formula>MOD(ROW(),2)=1</formula>
    </cfRule>
  </conditionalFormatting>
  <conditionalFormatting sqref="A5023:B5023">
    <cfRule type="expression" dxfId="0" priority="42538" stopIfTrue="1">
      <formula>MOD(ROW(),2)=1</formula>
    </cfRule>
    <cfRule type="expression" dxfId="1" priority="34612" stopIfTrue="1">
      <formula>MOD(ROW(),2)=1</formula>
    </cfRule>
  </conditionalFormatting>
  <conditionalFormatting sqref="C5023">
    <cfRule type="expression" dxfId="1" priority="2908" stopIfTrue="1">
      <formula>MOD(ROW(),2)=1</formula>
    </cfRule>
    <cfRule type="expression" dxfId="0" priority="10834" stopIfTrue="1">
      <formula>MOD(ROW(),2)=1</formula>
    </cfRule>
  </conditionalFormatting>
  <conditionalFormatting sqref="A5024:B5024">
    <cfRule type="expression" dxfId="0" priority="42537" stopIfTrue="1">
      <formula>MOD(ROW(),2)=1</formula>
    </cfRule>
    <cfRule type="expression" dxfId="1" priority="34611" stopIfTrue="1">
      <formula>MOD(ROW(),2)=1</formula>
    </cfRule>
  </conditionalFormatting>
  <conditionalFormatting sqref="C5024">
    <cfRule type="expression" dxfId="1" priority="2907" stopIfTrue="1">
      <formula>MOD(ROW(),2)=1</formula>
    </cfRule>
    <cfRule type="expression" dxfId="0" priority="10833" stopIfTrue="1">
      <formula>MOD(ROW(),2)=1</formula>
    </cfRule>
  </conditionalFormatting>
  <conditionalFormatting sqref="A5025:B5025">
    <cfRule type="expression" dxfId="0" priority="42536" stopIfTrue="1">
      <formula>MOD(ROW(),2)=1</formula>
    </cfRule>
    <cfRule type="expression" dxfId="1" priority="34610" stopIfTrue="1">
      <formula>MOD(ROW(),2)=1</formula>
    </cfRule>
  </conditionalFormatting>
  <conditionalFormatting sqref="C5025">
    <cfRule type="expression" dxfId="1" priority="2906" stopIfTrue="1">
      <formula>MOD(ROW(),2)=1</formula>
    </cfRule>
    <cfRule type="expression" dxfId="0" priority="10832" stopIfTrue="1">
      <formula>MOD(ROW(),2)=1</formula>
    </cfRule>
  </conditionalFormatting>
  <conditionalFormatting sqref="A5026:B5026">
    <cfRule type="expression" dxfId="0" priority="42535" stopIfTrue="1">
      <formula>MOD(ROW(),2)=1</formula>
    </cfRule>
    <cfRule type="expression" dxfId="1" priority="34609" stopIfTrue="1">
      <formula>MOD(ROW(),2)=1</formula>
    </cfRule>
  </conditionalFormatting>
  <conditionalFormatting sqref="C5026">
    <cfRule type="expression" dxfId="1" priority="2905" stopIfTrue="1">
      <formula>MOD(ROW(),2)=1</formula>
    </cfRule>
    <cfRule type="expression" dxfId="0" priority="10831" stopIfTrue="1">
      <formula>MOD(ROW(),2)=1</formula>
    </cfRule>
  </conditionalFormatting>
  <conditionalFormatting sqref="A5027:B5027">
    <cfRule type="expression" dxfId="0" priority="42534" stopIfTrue="1">
      <formula>MOD(ROW(),2)=1</formula>
    </cfRule>
    <cfRule type="expression" dxfId="1" priority="34608" stopIfTrue="1">
      <formula>MOD(ROW(),2)=1</formula>
    </cfRule>
  </conditionalFormatting>
  <conditionalFormatting sqref="C5027">
    <cfRule type="expression" dxfId="1" priority="2904" stopIfTrue="1">
      <formula>MOD(ROW(),2)=1</formula>
    </cfRule>
    <cfRule type="expression" dxfId="0" priority="10830" stopIfTrue="1">
      <formula>MOD(ROW(),2)=1</formula>
    </cfRule>
  </conditionalFormatting>
  <conditionalFormatting sqref="A5028:B5028">
    <cfRule type="expression" dxfId="0" priority="42533" stopIfTrue="1">
      <formula>MOD(ROW(),2)=1</formula>
    </cfRule>
    <cfRule type="expression" dxfId="1" priority="34607" stopIfTrue="1">
      <formula>MOD(ROW(),2)=1</formula>
    </cfRule>
  </conditionalFormatting>
  <conditionalFormatting sqref="C5028">
    <cfRule type="expression" dxfId="1" priority="2903" stopIfTrue="1">
      <formula>MOD(ROW(),2)=1</formula>
    </cfRule>
    <cfRule type="expression" dxfId="0" priority="10829" stopIfTrue="1">
      <formula>MOD(ROW(),2)=1</formula>
    </cfRule>
  </conditionalFormatting>
  <conditionalFormatting sqref="A5029:B5029">
    <cfRule type="expression" dxfId="0" priority="42532" stopIfTrue="1">
      <formula>MOD(ROW(),2)=1</formula>
    </cfRule>
    <cfRule type="expression" dxfId="1" priority="34606" stopIfTrue="1">
      <formula>MOD(ROW(),2)=1</formula>
    </cfRule>
  </conditionalFormatting>
  <conditionalFormatting sqref="C5029">
    <cfRule type="expression" dxfId="1" priority="2902" stopIfTrue="1">
      <formula>MOD(ROW(),2)=1</formula>
    </cfRule>
    <cfRule type="expression" dxfId="0" priority="10828" stopIfTrue="1">
      <formula>MOD(ROW(),2)=1</formula>
    </cfRule>
  </conditionalFormatting>
  <conditionalFormatting sqref="A5030:B5030">
    <cfRule type="expression" dxfId="0" priority="42531" stopIfTrue="1">
      <formula>MOD(ROW(),2)=1</formula>
    </cfRule>
    <cfRule type="expression" dxfId="1" priority="34605" stopIfTrue="1">
      <formula>MOD(ROW(),2)=1</formula>
    </cfRule>
  </conditionalFormatting>
  <conditionalFormatting sqref="C5030">
    <cfRule type="expression" dxfId="1" priority="2901" stopIfTrue="1">
      <formula>MOD(ROW(),2)=1</formula>
    </cfRule>
    <cfRule type="expression" dxfId="0" priority="10827" stopIfTrue="1">
      <formula>MOD(ROW(),2)=1</formula>
    </cfRule>
  </conditionalFormatting>
  <conditionalFormatting sqref="A5031:B5031">
    <cfRule type="expression" dxfId="0" priority="42530" stopIfTrue="1">
      <formula>MOD(ROW(),2)=1</formula>
    </cfRule>
    <cfRule type="expression" dxfId="1" priority="34604" stopIfTrue="1">
      <formula>MOD(ROW(),2)=1</formula>
    </cfRule>
  </conditionalFormatting>
  <conditionalFormatting sqref="C5031">
    <cfRule type="expression" dxfId="1" priority="2900" stopIfTrue="1">
      <formula>MOD(ROW(),2)=1</formula>
    </cfRule>
    <cfRule type="expression" dxfId="0" priority="10826" stopIfTrue="1">
      <formula>MOD(ROW(),2)=1</formula>
    </cfRule>
  </conditionalFormatting>
  <conditionalFormatting sqref="A5032:B5032">
    <cfRule type="expression" dxfId="0" priority="42529" stopIfTrue="1">
      <formula>MOD(ROW(),2)=1</formula>
    </cfRule>
    <cfRule type="expression" dxfId="1" priority="34603" stopIfTrue="1">
      <formula>MOD(ROW(),2)=1</formula>
    </cfRule>
  </conditionalFormatting>
  <conditionalFormatting sqref="C5032">
    <cfRule type="expression" dxfId="1" priority="2899" stopIfTrue="1">
      <formula>MOD(ROW(),2)=1</formula>
    </cfRule>
    <cfRule type="expression" dxfId="0" priority="10825" stopIfTrue="1">
      <formula>MOD(ROW(),2)=1</formula>
    </cfRule>
  </conditionalFormatting>
  <conditionalFormatting sqref="A5033:B5033">
    <cfRule type="expression" dxfId="0" priority="42528" stopIfTrue="1">
      <formula>MOD(ROW(),2)=1</formula>
    </cfRule>
    <cfRule type="expression" dxfId="1" priority="34602" stopIfTrue="1">
      <formula>MOD(ROW(),2)=1</formula>
    </cfRule>
  </conditionalFormatting>
  <conditionalFormatting sqref="C5033">
    <cfRule type="expression" dxfId="1" priority="2898" stopIfTrue="1">
      <formula>MOD(ROW(),2)=1</formula>
    </cfRule>
    <cfRule type="expression" dxfId="0" priority="10824" stopIfTrue="1">
      <formula>MOD(ROW(),2)=1</formula>
    </cfRule>
  </conditionalFormatting>
  <conditionalFormatting sqref="A5034:B5034">
    <cfRule type="expression" dxfId="0" priority="42527" stopIfTrue="1">
      <formula>MOD(ROW(),2)=1</formula>
    </cfRule>
    <cfRule type="expression" dxfId="1" priority="34601" stopIfTrue="1">
      <formula>MOD(ROW(),2)=1</formula>
    </cfRule>
  </conditionalFormatting>
  <conditionalFormatting sqref="C5034">
    <cfRule type="expression" dxfId="1" priority="2897" stopIfTrue="1">
      <formula>MOD(ROW(),2)=1</formula>
    </cfRule>
    <cfRule type="expression" dxfId="0" priority="10823" stopIfTrue="1">
      <formula>MOD(ROW(),2)=1</formula>
    </cfRule>
  </conditionalFormatting>
  <conditionalFormatting sqref="A5035:B5035">
    <cfRule type="expression" dxfId="0" priority="42526" stopIfTrue="1">
      <formula>MOD(ROW(),2)=1</formula>
    </cfRule>
    <cfRule type="expression" dxfId="1" priority="34600" stopIfTrue="1">
      <formula>MOD(ROW(),2)=1</formula>
    </cfRule>
  </conditionalFormatting>
  <conditionalFormatting sqref="C5035">
    <cfRule type="expression" dxfId="1" priority="2896" stopIfTrue="1">
      <formula>MOD(ROW(),2)=1</formula>
    </cfRule>
    <cfRule type="expression" dxfId="0" priority="10822" stopIfTrue="1">
      <formula>MOD(ROW(),2)=1</formula>
    </cfRule>
  </conditionalFormatting>
  <conditionalFormatting sqref="A5036:B5036">
    <cfRule type="expression" dxfId="0" priority="42525" stopIfTrue="1">
      <formula>MOD(ROW(),2)=1</formula>
    </cfRule>
    <cfRule type="expression" dxfId="1" priority="34599" stopIfTrue="1">
      <formula>MOD(ROW(),2)=1</formula>
    </cfRule>
  </conditionalFormatting>
  <conditionalFormatting sqref="C5036">
    <cfRule type="expression" dxfId="1" priority="2895" stopIfTrue="1">
      <formula>MOD(ROW(),2)=1</formula>
    </cfRule>
    <cfRule type="expression" dxfId="0" priority="10821" stopIfTrue="1">
      <formula>MOD(ROW(),2)=1</formula>
    </cfRule>
  </conditionalFormatting>
  <conditionalFormatting sqref="A5037:B5037">
    <cfRule type="expression" dxfId="0" priority="42524" stopIfTrue="1">
      <formula>MOD(ROW(),2)=1</formula>
    </cfRule>
    <cfRule type="expression" dxfId="1" priority="34598" stopIfTrue="1">
      <formula>MOD(ROW(),2)=1</formula>
    </cfRule>
  </conditionalFormatting>
  <conditionalFormatting sqref="C5037">
    <cfRule type="expression" dxfId="1" priority="2894" stopIfTrue="1">
      <formula>MOD(ROW(),2)=1</formula>
    </cfRule>
    <cfRule type="expression" dxfId="0" priority="10820" stopIfTrue="1">
      <formula>MOD(ROW(),2)=1</formula>
    </cfRule>
  </conditionalFormatting>
  <conditionalFormatting sqref="A5038:B5038">
    <cfRule type="expression" dxfId="0" priority="42523" stopIfTrue="1">
      <formula>MOD(ROW(),2)=1</formula>
    </cfRule>
    <cfRule type="expression" dxfId="1" priority="34597" stopIfTrue="1">
      <formula>MOD(ROW(),2)=1</formula>
    </cfRule>
  </conditionalFormatting>
  <conditionalFormatting sqref="C5038">
    <cfRule type="expression" dxfId="1" priority="2893" stopIfTrue="1">
      <formula>MOD(ROW(),2)=1</formula>
    </cfRule>
    <cfRule type="expression" dxfId="0" priority="10819" stopIfTrue="1">
      <formula>MOD(ROW(),2)=1</formula>
    </cfRule>
  </conditionalFormatting>
  <conditionalFormatting sqref="A5039:B5039">
    <cfRule type="expression" dxfId="0" priority="42522" stopIfTrue="1">
      <formula>MOD(ROW(),2)=1</formula>
    </cfRule>
    <cfRule type="expression" dxfId="1" priority="34596" stopIfTrue="1">
      <formula>MOD(ROW(),2)=1</formula>
    </cfRule>
  </conditionalFormatting>
  <conditionalFormatting sqref="C5039">
    <cfRule type="expression" dxfId="1" priority="2892" stopIfTrue="1">
      <formula>MOD(ROW(),2)=1</formula>
    </cfRule>
    <cfRule type="expression" dxfId="0" priority="10818" stopIfTrue="1">
      <formula>MOD(ROW(),2)=1</formula>
    </cfRule>
  </conditionalFormatting>
  <conditionalFormatting sqref="A5040:B5040">
    <cfRule type="expression" dxfId="0" priority="42521" stopIfTrue="1">
      <formula>MOD(ROW(),2)=1</formula>
    </cfRule>
    <cfRule type="expression" dxfId="1" priority="34595" stopIfTrue="1">
      <formula>MOD(ROW(),2)=1</formula>
    </cfRule>
  </conditionalFormatting>
  <conditionalFormatting sqref="C5040">
    <cfRule type="expression" dxfId="1" priority="2891" stopIfTrue="1">
      <formula>MOD(ROW(),2)=1</formula>
    </cfRule>
    <cfRule type="expression" dxfId="0" priority="10817" stopIfTrue="1">
      <formula>MOD(ROW(),2)=1</formula>
    </cfRule>
  </conditionalFormatting>
  <conditionalFormatting sqref="A5041:B5041">
    <cfRule type="expression" dxfId="0" priority="42520" stopIfTrue="1">
      <formula>MOD(ROW(),2)=1</formula>
    </cfRule>
    <cfRule type="expression" dxfId="1" priority="34594" stopIfTrue="1">
      <formula>MOD(ROW(),2)=1</formula>
    </cfRule>
  </conditionalFormatting>
  <conditionalFormatting sqref="C5041">
    <cfRule type="expression" dxfId="1" priority="2890" stopIfTrue="1">
      <formula>MOD(ROW(),2)=1</formula>
    </cfRule>
    <cfRule type="expression" dxfId="0" priority="10816" stopIfTrue="1">
      <formula>MOD(ROW(),2)=1</formula>
    </cfRule>
  </conditionalFormatting>
  <conditionalFormatting sqref="A5042:B5042">
    <cfRule type="expression" dxfId="0" priority="42519" stopIfTrue="1">
      <formula>MOD(ROW(),2)=1</formula>
    </cfRule>
    <cfRule type="expression" dxfId="1" priority="34593" stopIfTrue="1">
      <formula>MOD(ROW(),2)=1</formula>
    </cfRule>
  </conditionalFormatting>
  <conditionalFormatting sqref="C5042">
    <cfRule type="expression" dxfId="1" priority="2889" stopIfTrue="1">
      <formula>MOD(ROW(),2)=1</formula>
    </cfRule>
    <cfRule type="expression" dxfId="0" priority="10815" stopIfTrue="1">
      <formula>MOD(ROW(),2)=1</formula>
    </cfRule>
  </conditionalFormatting>
  <conditionalFormatting sqref="A5043:B5043">
    <cfRule type="expression" dxfId="0" priority="42518" stopIfTrue="1">
      <formula>MOD(ROW(),2)=1</formula>
    </cfRule>
    <cfRule type="expression" dxfId="1" priority="34592" stopIfTrue="1">
      <formula>MOD(ROW(),2)=1</formula>
    </cfRule>
  </conditionalFormatting>
  <conditionalFormatting sqref="C5043">
    <cfRule type="expression" dxfId="1" priority="2888" stopIfTrue="1">
      <formula>MOD(ROW(),2)=1</formula>
    </cfRule>
    <cfRule type="expression" dxfId="0" priority="10814" stopIfTrue="1">
      <formula>MOD(ROW(),2)=1</formula>
    </cfRule>
  </conditionalFormatting>
  <conditionalFormatting sqref="A5044:B5044">
    <cfRule type="expression" dxfId="0" priority="42517" stopIfTrue="1">
      <formula>MOD(ROW(),2)=1</formula>
    </cfRule>
    <cfRule type="expression" dxfId="1" priority="34591" stopIfTrue="1">
      <formula>MOD(ROW(),2)=1</formula>
    </cfRule>
  </conditionalFormatting>
  <conditionalFormatting sqref="C5044">
    <cfRule type="expression" dxfId="1" priority="2887" stopIfTrue="1">
      <formula>MOD(ROW(),2)=1</formula>
    </cfRule>
    <cfRule type="expression" dxfId="0" priority="10813" stopIfTrue="1">
      <formula>MOD(ROW(),2)=1</formula>
    </cfRule>
  </conditionalFormatting>
  <conditionalFormatting sqref="A5045:B5045">
    <cfRule type="expression" dxfId="0" priority="42516" stopIfTrue="1">
      <formula>MOD(ROW(),2)=1</formula>
    </cfRule>
    <cfRule type="expression" dxfId="1" priority="34590" stopIfTrue="1">
      <formula>MOD(ROW(),2)=1</formula>
    </cfRule>
  </conditionalFormatting>
  <conditionalFormatting sqref="C5045">
    <cfRule type="expression" dxfId="1" priority="2886" stopIfTrue="1">
      <formula>MOD(ROW(),2)=1</formula>
    </cfRule>
    <cfRule type="expression" dxfId="0" priority="10812" stopIfTrue="1">
      <formula>MOD(ROW(),2)=1</formula>
    </cfRule>
  </conditionalFormatting>
  <conditionalFormatting sqref="A5046:B5046">
    <cfRule type="expression" dxfId="0" priority="42515" stopIfTrue="1">
      <formula>MOD(ROW(),2)=1</formula>
    </cfRule>
    <cfRule type="expression" dxfId="1" priority="34589" stopIfTrue="1">
      <formula>MOD(ROW(),2)=1</formula>
    </cfRule>
  </conditionalFormatting>
  <conditionalFormatting sqref="C5046">
    <cfRule type="expression" dxfId="1" priority="2885" stopIfTrue="1">
      <formula>MOD(ROW(),2)=1</formula>
    </cfRule>
    <cfRule type="expression" dxfId="0" priority="10811" stopIfTrue="1">
      <formula>MOD(ROW(),2)=1</formula>
    </cfRule>
  </conditionalFormatting>
  <conditionalFormatting sqref="A5047:B5047">
    <cfRule type="expression" dxfId="0" priority="42514" stopIfTrue="1">
      <formula>MOD(ROW(),2)=1</formula>
    </cfRule>
    <cfRule type="expression" dxfId="1" priority="34588" stopIfTrue="1">
      <formula>MOD(ROW(),2)=1</formula>
    </cfRule>
  </conditionalFormatting>
  <conditionalFormatting sqref="C5047">
    <cfRule type="expression" dxfId="1" priority="2884" stopIfTrue="1">
      <formula>MOD(ROW(),2)=1</formula>
    </cfRule>
    <cfRule type="expression" dxfId="0" priority="10810" stopIfTrue="1">
      <formula>MOD(ROW(),2)=1</formula>
    </cfRule>
  </conditionalFormatting>
  <conditionalFormatting sqref="A5048:B5048">
    <cfRule type="expression" dxfId="0" priority="42513" stopIfTrue="1">
      <formula>MOD(ROW(),2)=1</formula>
    </cfRule>
    <cfRule type="expression" dxfId="1" priority="34587" stopIfTrue="1">
      <formula>MOD(ROW(),2)=1</formula>
    </cfRule>
  </conditionalFormatting>
  <conditionalFormatting sqref="C5048">
    <cfRule type="expression" dxfId="1" priority="2883" stopIfTrue="1">
      <formula>MOD(ROW(),2)=1</formula>
    </cfRule>
    <cfRule type="expression" dxfId="0" priority="10809" stopIfTrue="1">
      <formula>MOD(ROW(),2)=1</formula>
    </cfRule>
  </conditionalFormatting>
  <conditionalFormatting sqref="A5049:B5049">
    <cfRule type="expression" dxfId="0" priority="42512" stopIfTrue="1">
      <formula>MOD(ROW(),2)=1</formula>
    </cfRule>
    <cfRule type="expression" dxfId="1" priority="34586" stopIfTrue="1">
      <formula>MOD(ROW(),2)=1</formula>
    </cfRule>
  </conditionalFormatting>
  <conditionalFormatting sqref="C5049">
    <cfRule type="expression" dxfId="1" priority="2882" stopIfTrue="1">
      <formula>MOD(ROW(),2)=1</formula>
    </cfRule>
    <cfRule type="expression" dxfId="0" priority="10808" stopIfTrue="1">
      <formula>MOD(ROW(),2)=1</formula>
    </cfRule>
  </conditionalFormatting>
  <conditionalFormatting sqref="A5050:B5050">
    <cfRule type="expression" dxfId="0" priority="42511" stopIfTrue="1">
      <formula>MOD(ROW(),2)=1</formula>
    </cfRule>
    <cfRule type="expression" dxfId="1" priority="34585" stopIfTrue="1">
      <formula>MOD(ROW(),2)=1</formula>
    </cfRule>
  </conditionalFormatting>
  <conditionalFormatting sqref="C5050">
    <cfRule type="expression" dxfId="1" priority="2881" stopIfTrue="1">
      <formula>MOD(ROW(),2)=1</formula>
    </cfRule>
    <cfRule type="expression" dxfId="0" priority="10807" stopIfTrue="1">
      <formula>MOD(ROW(),2)=1</formula>
    </cfRule>
  </conditionalFormatting>
  <conditionalFormatting sqref="A5051:B5051">
    <cfRule type="expression" dxfId="0" priority="42510" stopIfTrue="1">
      <formula>MOD(ROW(),2)=1</formula>
    </cfRule>
    <cfRule type="expression" dxfId="1" priority="34584" stopIfTrue="1">
      <formula>MOD(ROW(),2)=1</formula>
    </cfRule>
  </conditionalFormatting>
  <conditionalFormatting sqref="C5051">
    <cfRule type="expression" dxfId="1" priority="2880" stopIfTrue="1">
      <formula>MOD(ROW(),2)=1</formula>
    </cfRule>
    <cfRule type="expression" dxfId="0" priority="10806" stopIfTrue="1">
      <formula>MOD(ROW(),2)=1</formula>
    </cfRule>
  </conditionalFormatting>
  <conditionalFormatting sqref="A5052:B5052">
    <cfRule type="expression" dxfId="0" priority="42509" stopIfTrue="1">
      <formula>MOD(ROW(),2)=1</formula>
    </cfRule>
    <cfRule type="expression" dxfId="1" priority="34583" stopIfTrue="1">
      <formula>MOD(ROW(),2)=1</formula>
    </cfRule>
  </conditionalFormatting>
  <conditionalFormatting sqref="C5052">
    <cfRule type="expression" dxfId="1" priority="2879" stopIfTrue="1">
      <formula>MOD(ROW(),2)=1</formula>
    </cfRule>
    <cfRule type="expression" dxfId="0" priority="10805" stopIfTrue="1">
      <formula>MOD(ROW(),2)=1</formula>
    </cfRule>
  </conditionalFormatting>
  <conditionalFormatting sqref="A5053:B5053">
    <cfRule type="expression" dxfId="0" priority="42508" stopIfTrue="1">
      <formula>MOD(ROW(),2)=1</formula>
    </cfRule>
    <cfRule type="expression" dxfId="1" priority="34582" stopIfTrue="1">
      <formula>MOD(ROW(),2)=1</formula>
    </cfRule>
  </conditionalFormatting>
  <conditionalFormatting sqref="C5053">
    <cfRule type="expression" dxfId="1" priority="2878" stopIfTrue="1">
      <formula>MOD(ROW(),2)=1</formula>
    </cfRule>
    <cfRule type="expression" dxfId="0" priority="10804" stopIfTrue="1">
      <formula>MOD(ROW(),2)=1</formula>
    </cfRule>
  </conditionalFormatting>
  <conditionalFormatting sqref="A5054:B5054">
    <cfRule type="expression" dxfId="0" priority="42507" stopIfTrue="1">
      <formula>MOD(ROW(),2)=1</formula>
    </cfRule>
    <cfRule type="expression" dxfId="1" priority="34581" stopIfTrue="1">
      <formula>MOD(ROW(),2)=1</formula>
    </cfRule>
  </conditionalFormatting>
  <conditionalFormatting sqref="C5054">
    <cfRule type="expression" dxfId="1" priority="2877" stopIfTrue="1">
      <formula>MOD(ROW(),2)=1</formula>
    </cfRule>
    <cfRule type="expression" dxfId="0" priority="10803" stopIfTrue="1">
      <formula>MOD(ROW(),2)=1</formula>
    </cfRule>
  </conditionalFormatting>
  <conditionalFormatting sqref="A5055:B5055">
    <cfRule type="expression" dxfId="0" priority="42506" stopIfTrue="1">
      <formula>MOD(ROW(),2)=1</formula>
    </cfRule>
    <cfRule type="expression" dxfId="1" priority="34580" stopIfTrue="1">
      <formula>MOD(ROW(),2)=1</formula>
    </cfRule>
  </conditionalFormatting>
  <conditionalFormatting sqref="C5055">
    <cfRule type="expression" dxfId="1" priority="2876" stopIfTrue="1">
      <formula>MOD(ROW(),2)=1</formula>
    </cfRule>
    <cfRule type="expression" dxfId="0" priority="10802" stopIfTrue="1">
      <formula>MOD(ROW(),2)=1</formula>
    </cfRule>
  </conditionalFormatting>
  <conditionalFormatting sqref="A5056:B5056">
    <cfRule type="expression" dxfId="0" priority="42505" stopIfTrue="1">
      <formula>MOD(ROW(),2)=1</formula>
    </cfRule>
    <cfRule type="expression" dxfId="1" priority="34579" stopIfTrue="1">
      <formula>MOD(ROW(),2)=1</formula>
    </cfRule>
  </conditionalFormatting>
  <conditionalFormatting sqref="C5056">
    <cfRule type="expression" dxfId="1" priority="2875" stopIfTrue="1">
      <formula>MOD(ROW(),2)=1</formula>
    </cfRule>
    <cfRule type="expression" dxfId="0" priority="10801" stopIfTrue="1">
      <formula>MOD(ROW(),2)=1</formula>
    </cfRule>
  </conditionalFormatting>
  <conditionalFormatting sqref="A5057:B5057">
    <cfRule type="expression" dxfId="0" priority="42504" stopIfTrue="1">
      <formula>MOD(ROW(),2)=1</formula>
    </cfRule>
    <cfRule type="expression" dxfId="1" priority="34578" stopIfTrue="1">
      <formula>MOD(ROW(),2)=1</formula>
    </cfRule>
  </conditionalFormatting>
  <conditionalFormatting sqref="C5057">
    <cfRule type="expression" dxfId="1" priority="2874" stopIfTrue="1">
      <formula>MOD(ROW(),2)=1</formula>
    </cfRule>
    <cfRule type="expression" dxfId="0" priority="10800" stopIfTrue="1">
      <formula>MOD(ROW(),2)=1</formula>
    </cfRule>
  </conditionalFormatting>
  <conditionalFormatting sqref="A5058:B5058">
    <cfRule type="expression" dxfId="0" priority="42503" stopIfTrue="1">
      <formula>MOD(ROW(),2)=1</formula>
    </cfRule>
    <cfRule type="expression" dxfId="1" priority="34577" stopIfTrue="1">
      <formula>MOD(ROW(),2)=1</formula>
    </cfRule>
  </conditionalFormatting>
  <conditionalFormatting sqref="C5058">
    <cfRule type="expression" dxfId="1" priority="2873" stopIfTrue="1">
      <formula>MOD(ROW(),2)=1</formula>
    </cfRule>
    <cfRule type="expression" dxfId="0" priority="10799" stopIfTrue="1">
      <formula>MOD(ROW(),2)=1</formula>
    </cfRule>
  </conditionalFormatting>
  <conditionalFormatting sqref="A5059:B5059">
    <cfRule type="expression" dxfId="0" priority="42502" stopIfTrue="1">
      <formula>MOD(ROW(),2)=1</formula>
    </cfRule>
    <cfRule type="expression" dxfId="1" priority="34576" stopIfTrue="1">
      <formula>MOD(ROW(),2)=1</formula>
    </cfRule>
  </conditionalFormatting>
  <conditionalFormatting sqref="C5059">
    <cfRule type="expression" dxfId="1" priority="2872" stopIfTrue="1">
      <formula>MOD(ROW(),2)=1</formula>
    </cfRule>
    <cfRule type="expression" dxfId="0" priority="10798" stopIfTrue="1">
      <formula>MOD(ROW(),2)=1</formula>
    </cfRule>
  </conditionalFormatting>
  <conditionalFormatting sqref="A5060:B5060">
    <cfRule type="expression" dxfId="0" priority="42501" stopIfTrue="1">
      <formula>MOD(ROW(),2)=1</formula>
    </cfRule>
    <cfRule type="expression" dxfId="1" priority="34575" stopIfTrue="1">
      <formula>MOD(ROW(),2)=1</formula>
    </cfRule>
  </conditionalFormatting>
  <conditionalFormatting sqref="C5060">
    <cfRule type="expression" dxfId="1" priority="2871" stopIfTrue="1">
      <formula>MOD(ROW(),2)=1</formula>
    </cfRule>
    <cfRule type="expression" dxfId="0" priority="10797" stopIfTrue="1">
      <formula>MOD(ROW(),2)=1</formula>
    </cfRule>
  </conditionalFormatting>
  <conditionalFormatting sqref="A5061:B5061">
    <cfRule type="expression" dxfId="0" priority="42500" stopIfTrue="1">
      <formula>MOD(ROW(),2)=1</formula>
    </cfRule>
    <cfRule type="expression" dxfId="1" priority="34574" stopIfTrue="1">
      <formula>MOD(ROW(),2)=1</formula>
    </cfRule>
  </conditionalFormatting>
  <conditionalFormatting sqref="C5061">
    <cfRule type="expression" dxfId="1" priority="2870" stopIfTrue="1">
      <formula>MOD(ROW(),2)=1</formula>
    </cfRule>
    <cfRule type="expression" dxfId="0" priority="10796" stopIfTrue="1">
      <formula>MOD(ROW(),2)=1</formula>
    </cfRule>
  </conditionalFormatting>
  <conditionalFormatting sqref="A5062:B5062">
    <cfRule type="expression" dxfId="0" priority="42499" stopIfTrue="1">
      <formula>MOD(ROW(),2)=1</formula>
    </cfRule>
    <cfRule type="expression" dxfId="1" priority="34573" stopIfTrue="1">
      <formula>MOD(ROW(),2)=1</formula>
    </cfRule>
  </conditionalFormatting>
  <conditionalFormatting sqref="C5062">
    <cfRule type="expression" dxfId="1" priority="2869" stopIfTrue="1">
      <formula>MOD(ROW(),2)=1</formula>
    </cfRule>
    <cfRule type="expression" dxfId="0" priority="10795" stopIfTrue="1">
      <formula>MOD(ROW(),2)=1</formula>
    </cfRule>
  </conditionalFormatting>
  <conditionalFormatting sqref="A5063:B5063">
    <cfRule type="expression" dxfId="0" priority="42498" stopIfTrue="1">
      <formula>MOD(ROW(),2)=1</formula>
    </cfRule>
    <cfRule type="expression" dxfId="1" priority="34572" stopIfTrue="1">
      <formula>MOD(ROW(),2)=1</formula>
    </cfRule>
  </conditionalFormatting>
  <conditionalFormatting sqref="C5063">
    <cfRule type="expression" dxfId="1" priority="2868" stopIfTrue="1">
      <formula>MOD(ROW(),2)=1</formula>
    </cfRule>
    <cfRule type="expression" dxfId="0" priority="10794" stopIfTrue="1">
      <formula>MOD(ROW(),2)=1</formula>
    </cfRule>
  </conditionalFormatting>
  <conditionalFormatting sqref="A5064:B5064">
    <cfRule type="expression" dxfId="0" priority="42497" stopIfTrue="1">
      <formula>MOD(ROW(),2)=1</formula>
    </cfRule>
    <cfRule type="expression" dxfId="1" priority="34571" stopIfTrue="1">
      <formula>MOD(ROW(),2)=1</formula>
    </cfRule>
  </conditionalFormatting>
  <conditionalFormatting sqref="C5064">
    <cfRule type="expression" dxfId="1" priority="2867" stopIfTrue="1">
      <formula>MOD(ROW(),2)=1</formula>
    </cfRule>
    <cfRule type="expression" dxfId="0" priority="10793" stopIfTrue="1">
      <formula>MOD(ROW(),2)=1</formula>
    </cfRule>
  </conditionalFormatting>
  <conditionalFormatting sqref="A5065:B5065">
    <cfRule type="expression" dxfId="0" priority="42496" stopIfTrue="1">
      <formula>MOD(ROW(),2)=1</formula>
    </cfRule>
    <cfRule type="expression" dxfId="1" priority="34570" stopIfTrue="1">
      <formula>MOD(ROW(),2)=1</formula>
    </cfRule>
  </conditionalFormatting>
  <conditionalFormatting sqref="C5065">
    <cfRule type="expression" dxfId="1" priority="2866" stopIfTrue="1">
      <formula>MOD(ROW(),2)=1</formula>
    </cfRule>
    <cfRule type="expression" dxfId="0" priority="10792" stopIfTrue="1">
      <formula>MOD(ROW(),2)=1</formula>
    </cfRule>
  </conditionalFormatting>
  <conditionalFormatting sqref="A5066:B5066">
    <cfRule type="expression" dxfId="0" priority="42495" stopIfTrue="1">
      <formula>MOD(ROW(),2)=1</formula>
    </cfRule>
    <cfRule type="expression" dxfId="1" priority="34569" stopIfTrue="1">
      <formula>MOD(ROW(),2)=1</formula>
    </cfRule>
  </conditionalFormatting>
  <conditionalFormatting sqref="C5066">
    <cfRule type="expression" dxfId="1" priority="2865" stopIfTrue="1">
      <formula>MOD(ROW(),2)=1</formula>
    </cfRule>
    <cfRule type="expression" dxfId="0" priority="10791" stopIfTrue="1">
      <formula>MOD(ROW(),2)=1</formula>
    </cfRule>
  </conditionalFormatting>
  <conditionalFormatting sqref="A5067:B5067">
    <cfRule type="expression" dxfId="0" priority="42494" stopIfTrue="1">
      <formula>MOD(ROW(),2)=1</formula>
    </cfRule>
    <cfRule type="expression" dxfId="1" priority="34568" stopIfTrue="1">
      <formula>MOD(ROW(),2)=1</formula>
    </cfRule>
  </conditionalFormatting>
  <conditionalFormatting sqref="C5067">
    <cfRule type="expression" dxfId="1" priority="2864" stopIfTrue="1">
      <formula>MOD(ROW(),2)=1</formula>
    </cfRule>
    <cfRule type="expression" dxfId="0" priority="10790" stopIfTrue="1">
      <formula>MOD(ROW(),2)=1</formula>
    </cfRule>
  </conditionalFormatting>
  <conditionalFormatting sqref="A5068:B5068">
    <cfRule type="expression" dxfId="0" priority="42493" stopIfTrue="1">
      <formula>MOD(ROW(),2)=1</formula>
    </cfRule>
    <cfRule type="expression" dxfId="1" priority="34567" stopIfTrue="1">
      <formula>MOD(ROW(),2)=1</formula>
    </cfRule>
  </conditionalFormatting>
  <conditionalFormatting sqref="C5068">
    <cfRule type="expression" dxfId="1" priority="2863" stopIfTrue="1">
      <formula>MOD(ROW(),2)=1</formula>
    </cfRule>
    <cfRule type="expression" dxfId="0" priority="10789" stopIfTrue="1">
      <formula>MOD(ROW(),2)=1</formula>
    </cfRule>
  </conditionalFormatting>
  <conditionalFormatting sqref="A5069:B5069">
    <cfRule type="expression" dxfId="0" priority="42492" stopIfTrue="1">
      <formula>MOD(ROW(),2)=1</formula>
    </cfRule>
    <cfRule type="expression" dxfId="1" priority="34566" stopIfTrue="1">
      <formula>MOD(ROW(),2)=1</formula>
    </cfRule>
  </conditionalFormatting>
  <conditionalFormatting sqref="C5069">
    <cfRule type="expression" dxfId="1" priority="2862" stopIfTrue="1">
      <formula>MOD(ROW(),2)=1</formula>
    </cfRule>
    <cfRule type="expression" dxfId="0" priority="10788" stopIfTrue="1">
      <formula>MOD(ROW(),2)=1</formula>
    </cfRule>
  </conditionalFormatting>
  <conditionalFormatting sqref="A5070:B5070">
    <cfRule type="expression" dxfId="0" priority="42491" stopIfTrue="1">
      <formula>MOD(ROW(),2)=1</formula>
    </cfRule>
    <cfRule type="expression" dxfId="1" priority="34565" stopIfTrue="1">
      <formula>MOD(ROW(),2)=1</formula>
    </cfRule>
  </conditionalFormatting>
  <conditionalFormatting sqref="C5070">
    <cfRule type="expression" dxfId="1" priority="2861" stopIfTrue="1">
      <formula>MOD(ROW(),2)=1</formula>
    </cfRule>
    <cfRule type="expression" dxfId="0" priority="10787" stopIfTrue="1">
      <formula>MOD(ROW(),2)=1</formula>
    </cfRule>
  </conditionalFormatting>
  <conditionalFormatting sqref="A5071:B5071">
    <cfRule type="expression" dxfId="0" priority="42490" stopIfTrue="1">
      <formula>MOD(ROW(),2)=1</formula>
    </cfRule>
    <cfRule type="expression" dxfId="1" priority="34564" stopIfTrue="1">
      <formula>MOD(ROW(),2)=1</formula>
    </cfRule>
  </conditionalFormatting>
  <conditionalFormatting sqref="C5071">
    <cfRule type="expression" dxfId="1" priority="2860" stopIfTrue="1">
      <formula>MOD(ROW(),2)=1</formula>
    </cfRule>
    <cfRule type="expression" dxfId="0" priority="10786" stopIfTrue="1">
      <formula>MOD(ROW(),2)=1</formula>
    </cfRule>
  </conditionalFormatting>
  <conditionalFormatting sqref="A5072:B5072">
    <cfRule type="expression" dxfId="0" priority="42489" stopIfTrue="1">
      <formula>MOD(ROW(),2)=1</formula>
    </cfRule>
    <cfRule type="expression" dxfId="1" priority="34563" stopIfTrue="1">
      <formula>MOD(ROW(),2)=1</formula>
    </cfRule>
  </conditionalFormatting>
  <conditionalFormatting sqref="C5072">
    <cfRule type="expression" dxfId="1" priority="2859" stopIfTrue="1">
      <formula>MOD(ROW(),2)=1</formula>
    </cfRule>
    <cfRule type="expression" dxfId="0" priority="10785" stopIfTrue="1">
      <formula>MOD(ROW(),2)=1</formula>
    </cfRule>
  </conditionalFormatting>
  <conditionalFormatting sqref="A5073:B5073">
    <cfRule type="expression" dxfId="0" priority="42488" stopIfTrue="1">
      <formula>MOD(ROW(),2)=1</formula>
    </cfRule>
    <cfRule type="expression" dxfId="1" priority="34562" stopIfTrue="1">
      <formula>MOD(ROW(),2)=1</formula>
    </cfRule>
  </conditionalFormatting>
  <conditionalFormatting sqref="C5073">
    <cfRule type="expression" dxfId="1" priority="2858" stopIfTrue="1">
      <formula>MOD(ROW(),2)=1</formula>
    </cfRule>
    <cfRule type="expression" dxfId="0" priority="10784" stopIfTrue="1">
      <formula>MOD(ROW(),2)=1</formula>
    </cfRule>
  </conditionalFormatting>
  <conditionalFormatting sqref="A5074:B5074">
    <cfRule type="expression" dxfId="0" priority="42487" stopIfTrue="1">
      <formula>MOD(ROW(),2)=1</formula>
    </cfRule>
    <cfRule type="expression" dxfId="1" priority="34561" stopIfTrue="1">
      <formula>MOD(ROW(),2)=1</formula>
    </cfRule>
  </conditionalFormatting>
  <conditionalFormatting sqref="C5074">
    <cfRule type="expression" dxfId="1" priority="2857" stopIfTrue="1">
      <formula>MOD(ROW(),2)=1</formula>
    </cfRule>
    <cfRule type="expression" dxfId="0" priority="10783" stopIfTrue="1">
      <formula>MOD(ROW(),2)=1</formula>
    </cfRule>
  </conditionalFormatting>
  <conditionalFormatting sqref="A5075:B5075">
    <cfRule type="expression" dxfId="0" priority="42486" stopIfTrue="1">
      <formula>MOD(ROW(),2)=1</formula>
    </cfRule>
    <cfRule type="expression" dxfId="1" priority="34560" stopIfTrue="1">
      <formula>MOD(ROW(),2)=1</formula>
    </cfRule>
  </conditionalFormatting>
  <conditionalFormatting sqref="C5075">
    <cfRule type="expression" dxfId="1" priority="2856" stopIfTrue="1">
      <formula>MOD(ROW(),2)=1</formula>
    </cfRule>
    <cfRule type="expression" dxfId="0" priority="10782" stopIfTrue="1">
      <formula>MOD(ROW(),2)=1</formula>
    </cfRule>
  </conditionalFormatting>
  <conditionalFormatting sqref="A5076:B5076">
    <cfRule type="expression" dxfId="0" priority="42485" stopIfTrue="1">
      <formula>MOD(ROW(),2)=1</formula>
    </cfRule>
    <cfRule type="expression" dxfId="1" priority="34559" stopIfTrue="1">
      <formula>MOD(ROW(),2)=1</formula>
    </cfRule>
  </conditionalFormatting>
  <conditionalFormatting sqref="C5076">
    <cfRule type="expression" dxfId="1" priority="2855" stopIfTrue="1">
      <formula>MOD(ROW(),2)=1</formula>
    </cfRule>
    <cfRule type="expression" dxfId="0" priority="10781" stopIfTrue="1">
      <formula>MOD(ROW(),2)=1</formula>
    </cfRule>
  </conditionalFormatting>
  <conditionalFormatting sqref="A5077:B5077">
    <cfRule type="expression" dxfId="0" priority="42484" stopIfTrue="1">
      <formula>MOD(ROW(),2)=1</formula>
    </cfRule>
    <cfRule type="expression" dxfId="1" priority="34558" stopIfTrue="1">
      <formula>MOD(ROW(),2)=1</formula>
    </cfRule>
  </conditionalFormatting>
  <conditionalFormatting sqref="C5077">
    <cfRule type="expression" dxfId="1" priority="2854" stopIfTrue="1">
      <formula>MOD(ROW(),2)=1</formula>
    </cfRule>
    <cfRule type="expression" dxfId="0" priority="10780" stopIfTrue="1">
      <formula>MOD(ROW(),2)=1</formula>
    </cfRule>
  </conditionalFormatting>
  <conditionalFormatting sqref="A5078:B5078">
    <cfRule type="expression" dxfId="0" priority="42483" stopIfTrue="1">
      <formula>MOD(ROW(),2)=1</formula>
    </cfRule>
    <cfRule type="expression" dxfId="1" priority="34557" stopIfTrue="1">
      <formula>MOD(ROW(),2)=1</formula>
    </cfRule>
  </conditionalFormatting>
  <conditionalFormatting sqref="C5078">
    <cfRule type="expression" dxfId="1" priority="2853" stopIfTrue="1">
      <formula>MOD(ROW(),2)=1</formula>
    </cfRule>
    <cfRule type="expression" dxfId="0" priority="10779" stopIfTrue="1">
      <formula>MOD(ROW(),2)=1</formula>
    </cfRule>
  </conditionalFormatting>
  <conditionalFormatting sqref="A5079:B5079">
    <cfRule type="expression" dxfId="0" priority="42482" stopIfTrue="1">
      <formula>MOD(ROW(),2)=1</formula>
    </cfRule>
    <cfRule type="expression" dxfId="1" priority="34556" stopIfTrue="1">
      <formula>MOD(ROW(),2)=1</formula>
    </cfRule>
  </conditionalFormatting>
  <conditionalFormatting sqref="C5079">
    <cfRule type="expression" dxfId="1" priority="2852" stopIfTrue="1">
      <formula>MOD(ROW(),2)=1</formula>
    </cfRule>
    <cfRule type="expression" dxfId="0" priority="10778" stopIfTrue="1">
      <formula>MOD(ROW(),2)=1</formula>
    </cfRule>
  </conditionalFormatting>
  <conditionalFormatting sqref="A5080:B5080">
    <cfRule type="expression" dxfId="0" priority="42481" stopIfTrue="1">
      <formula>MOD(ROW(),2)=1</formula>
    </cfRule>
    <cfRule type="expression" dxfId="1" priority="34555" stopIfTrue="1">
      <formula>MOD(ROW(),2)=1</formula>
    </cfRule>
  </conditionalFormatting>
  <conditionalFormatting sqref="C5080">
    <cfRule type="expression" dxfId="1" priority="2851" stopIfTrue="1">
      <formula>MOD(ROW(),2)=1</formula>
    </cfRule>
    <cfRule type="expression" dxfId="0" priority="10777" stopIfTrue="1">
      <formula>MOD(ROW(),2)=1</formula>
    </cfRule>
  </conditionalFormatting>
  <conditionalFormatting sqref="A5081:B5081">
    <cfRule type="expression" dxfId="0" priority="42480" stopIfTrue="1">
      <formula>MOD(ROW(),2)=1</formula>
    </cfRule>
    <cfRule type="expression" dxfId="1" priority="34554" stopIfTrue="1">
      <formula>MOD(ROW(),2)=1</formula>
    </cfRule>
  </conditionalFormatting>
  <conditionalFormatting sqref="C5081">
    <cfRule type="expression" dxfId="1" priority="2850" stopIfTrue="1">
      <formula>MOD(ROW(),2)=1</formula>
    </cfRule>
    <cfRule type="expression" dxfId="0" priority="10776" stopIfTrue="1">
      <formula>MOD(ROW(),2)=1</formula>
    </cfRule>
  </conditionalFormatting>
  <conditionalFormatting sqref="A5082:B5082">
    <cfRule type="expression" dxfId="0" priority="42479" stopIfTrue="1">
      <formula>MOD(ROW(),2)=1</formula>
    </cfRule>
    <cfRule type="expression" dxfId="1" priority="34553" stopIfTrue="1">
      <formula>MOD(ROW(),2)=1</formula>
    </cfRule>
  </conditionalFormatting>
  <conditionalFormatting sqref="C5082">
    <cfRule type="expression" dxfId="1" priority="2849" stopIfTrue="1">
      <formula>MOD(ROW(),2)=1</formula>
    </cfRule>
    <cfRule type="expression" dxfId="0" priority="10775" stopIfTrue="1">
      <formula>MOD(ROW(),2)=1</formula>
    </cfRule>
  </conditionalFormatting>
  <conditionalFormatting sqref="A5083:B5083">
    <cfRule type="expression" dxfId="0" priority="42478" stopIfTrue="1">
      <formula>MOD(ROW(),2)=1</formula>
    </cfRule>
    <cfRule type="expression" dxfId="1" priority="34552" stopIfTrue="1">
      <formula>MOD(ROW(),2)=1</formula>
    </cfRule>
  </conditionalFormatting>
  <conditionalFormatting sqref="C5083">
    <cfRule type="expression" dxfId="1" priority="2848" stopIfTrue="1">
      <formula>MOD(ROW(),2)=1</formula>
    </cfRule>
    <cfRule type="expression" dxfId="0" priority="10774" stopIfTrue="1">
      <formula>MOD(ROW(),2)=1</formula>
    </cfRule>
  </conditionalFormatting>
  <conditionalFormatting sqref="A5084:B5084">
    <cfRule type="expression" dxfId="0" priority="42477" stopIfTrue="1">
      <formula>MOD(ROW(),2)=1</formula>
    </cfRule>
    <cfRule type="expression" dxfId="1" priority="34551" stopIfTrue="1">
      <formula>MOD(ROW(),2)=1</formula>
    </cfRule>
  </conditionalFormatting>
  <conditionalFormatting sqref="C5084">
    <cfRule type="expression" dxfId="1" priority="2847" stopIfTrue="1">
      <formula>MOD(ROW(),2)=1</formula>
    </cfRule>
    <cfRule type="expression" dxfId="0" priority="10773" stopIfTrue="1">
      <formula>MOD(ROW(),2)=1</formula>
    </cfRule>
  </conditionalFormatting>
  <conditionalFormatting sqref="A5085:B5085">
    <cfRule type="expression" dxfId="0" priority="42476" stopIfTrue="1">
      <formula>MOD(ROW(),2)=1</formula>
    </cfRule>
    <cfRule type="expression" dxfId="1" priority="34550" stopIfTrue="1">
      <formula>MOD(ROW(),2)=1</formula>
    </cfRule>
  </conditionalFormatting>
  <conditionalFormatting sqref="C5085">
    <cfRule type="expression" dxfId="1" priority="2846" stopIfTrue="1">
      <formula>MOD(ROW(),2)=1</formula>
    </cfRule>
    <cfRule type="expression" dxfId="0" priority="10772" stopIfTrue="1">
      <formula>MOD(ROW(),2)=1</formula>
    </cfRule>
  </conditionalFormatting>
  <conditionalFormatting sqref="A5086:B5086">
    <cfRule type="expression" dxfId="0" priority="42475" stopIfTrue="1">
      <formula>MOD(ROW(),2)=1</formula>
    </cfRule>
    <cfRule type="expression" dxfId="1" priority="34549" stopIfTrue="1">
      <formula>MOD(ROW(),2)=1</formula>
    </cfRule>
  </conditionalFormatting>
  <conditionalFormatting sqref="C5086">
    <cfRule type="expression" dxfId="1" priority="2845" stopIfTrue="1">
      <formula>MOD(ROW(),2)=1</formula>
    </cfRule>
    <cfRule type="expression" dxfId="0" priority="10771" stopIfTrue="1">
      <formula>MOD(ROW(),2)=1</formula>
    </cfRule>
  </conditionalFormatting>
  <conditionalFormatting sqref="A5087:B5087">
    <cfRule type="expression" dxfId="0" priority="42474" stopIfTrue="1">
      <formula>MOD(ROW(),2)=1</formula>
    </cfRule>
    <cfRule type="expression" dxfId="1" priority="34548" stopIfTrue="1">
      <formula>MOD(ROW(),2)=1</formula>
    </cfRule>
  </conditionalFormatting>
  <conditionalFormatting sqref="C5087">
    <cfRule type="expression" dxfId="1" priority="2844" stopIfTrue="1">
      <formula>MOD(ROW(),2)=1</formula>
    </cfRule>
    <cfRule type="expression" dxfId="0" priority="10770" stopIfTrue="1">
      <formula>MOD(ROW(),2)=1</formula>
    </cfRule>
  </conditionalFormatting>
  <conditionalFormatting sqref="A5088:B5088">
    <cfRule type="expression" dxfId="0" priority="42473" stopIfTrue="1">
      <formula>MOD(ROW(),2)=1</formula>
    </cfRule>
    <cfRule type="expression" dxfId="1" priority="34547" stopIfTrue="1">
      <formula>MOD(ROW(),2)=1</formula>
    </cfRule>
  </conditionalFormatting>
  <conditionalFormatting sqref="C5088">
    <cfRule type="expression" dxfId="1" priority="2843" stopIfTrue="1">
      <formula>MOD(ROW(),2)=1</formula>
    </cfRule>
    <cfRule type="expression" dxfId="0" priority="10769" stopIfTrue="1">
      <formula>MOD(ROW(),2)=1</formula>
    </cfRule>
  </conditionalFormatting>
  <conditionalFormatting sqref="A5089:B5089">
    <cfRule type="expression" dxfId="0" priority="42472" stopIfTrue="1">
      <formula>MOD(ROW(),2)=1</formula>
    </cfRule>
    <cfRule type="expression" dxfId="1" priority="34546" stopIfTrue="1">
      <formula>MOD(ROW(),2)=1</formula>
    </cfRule>
  </conditionalFormatting>
  <conditionalFormatting sqref="C5089">
    <cfRule type="expression" dxfId="1" priority="2842" stopIfTrue="1">
      <formula>MOD(ROW(),2)=1</formula>
    </cfRule>
    <cfRule type="expression" dxfId="0" priority="10768" stopIfTrue="1">
      <formula>MOD(ROW(),2)=1</formula>
    </cfRule>
  </conditionalFormatting>
  <conditionalFormatting sqref="A5090:B5090">
    <cfRule type="expression" dxfId="0" priority="42471" stopIfTrue="1">
      <formula>MOD(ROW(),2)=1</formula>
    </cfRule>
    <cfRule type="expression" dxfId="1" priority="34545" stopIfTrue="1">
      <formula>MOD(ROW(),2)=1</formula>
    </cfRule>
  </conditionalFormatting>
  <conditionalFormatting sqref="C5090">
    <cfRule type="expression" dxfId="1" priority="2841" stopIfTrue="1">
      <formula>MOD(ROW(),2)=1</formula>
    </cfRule>
    <cfRule type="expression" dxfId="0" priority="10767" stopIfTrue="1">
      <formula>MOD(ROW(),2)=1</formula>
    </cfRule>
  </conditionalFormatting>
  <conditionalFormatting sqref="A5091:B5091">
    <cfRule type="expression" dxfId="0" priority="42470" stopIfTrue="1">
      <formula>MOD(ROW(),2)=1</formula>
    </cfRule>
    <cfRule type="expression" dxfId="1" priority="34544" stopIfTrue="1">
      <formula>MOD(ROW(),2)=1</formula>
    </cfRule>
  </conditionalFormatting>
  <conditionalFormatting sqref="C5091">
    <cfRule type="expression" dxfId="1" priority="2840" stopIfTrue="1">
      <formula>MOD(ROW(),2)=1</formula>
    </cfRule>
    <cfRule type="expression" dxfId="0" priority="10766" stopIfTrue="1">
      <formula>MOD(ROW(),2)=1</formula>
    </cfRule>
  </conditionalFormatting>
  <conditionalFormatting sqref="A5092:B5092">
    <cfRule type="expression" dxfId="0" priority="42469" stopIfTrue="1">
      <formula>MOD(ROW(),2)=1</formula>
    </cfRule>
    <cfRule type="expression" dxfId="1" priority="34543" stopIfTrue="1">
      <formula>MOD(ROW(),2)=1</formula>
    </cfRule>
  </conditionalFormatting>
  <conditionalFormatting sqref="C5092">
    <cfRule type="expression" dxfId="1" priority="2839" stopIfTrue="1">
      <formula>MOD(ROW(),2)=1</formula>
    </cfRule>
    <cfRule type="expression" dxfId="0" priority="10765" stopIfTrue="1">
      <formula>MOD(ROW(),2)=1</formula>
    </cfRule>
  </conditionalFormatting>
  <conditionalFormatting sqref="A5093:B5093">
    <cfRule type="expression" dxfId="0" priority="42468" stopIfTrue="1">
      <formula>MOD(ROW(),2)=1</formula>
    </cfRule>
    <cfRule type="expression" dxfId="1" priority="34542" stopIfTrue="1">
      <formula>MOD(ROW(),2)=1</formula>
    </cfRule>
  </conditionalFormatting>
  <conditionalFormatting sqref="C5093">
    <cfRule type="expression" dxfId="1" priority="2838" stopIfTrue="1">
      <formula>MOD(ROW(),2)=1</formula>
    </cfRule>
    <cfRule type="expression" dxfId="0" priority="10764" stopIfTrue="1">
      <formula>MOD(ROW(),2)=1</formula>
    </cfRule>
  </conditionalFormatting>
  <conditionalFormatting sqref="A5094:B5094">
    <cfRule type="expression" dxfId="0" priority="42467" stopIfTrue="1">
      <formula>MOD(ROW(),2)=1</formula>
    </cfRule>
    <cfRule type="expression" dxfId="1" priority="34541" stopIfTrue="1">
      <formula>MOD(ROW(),2)=1</formula>
    </cfRule>
  </conditionalFormatting>
  <conditionalFormatting sqref="C5094">
    <cfRule type="expression" dxfId="1" priority="2837" stopIfTrue="1">
      <formula>MOD(ROW(),2)=1</formula>
    </cfRule>
    <cfRule type="expression" dxfId="0" priority="10763" stopIfTrue="1">
      <formula>MOD(ROW(),2)=1</formula>
    </cfRule>
  </conditionalFormatting>
  <conditionalFormatting sqref="A5095:B5095">
    <cfRule type="expression" dxfId="0" priority="42466" stopIfTrue="1">
      <formula>MOD(ROW(),2)=1</formula>
    </cfRule>
    <cfRule type="expression" dxfId="1" priority="34540" stopIfTrue="1">
      <formula>MOD(ROW(),2)=1</formula>
    </cfRule>
  </conditionalFormatting>
  <conditionalFormatting sqref="C5095">
    <cfRule type="expression" dxfId="1" priority="2836" stopIfTrue="1">
      <formula>MOD(ROW(),2)=1</formula>
    </cfRule>
    <cfRule type="expression" dxfId="0" priority="10762" stopIfTrue="1">
      <formula>MOD(ROW(),2)=1</formula>
    </cfRule>
  </conditionalFormatting>
  <conditionalFormatting sqref="A5096:B5096">
    <cfRule type="expression" dxfId="0" priority="42465" stopIfTrue="1">
      <formula>MOD(ROW(),2)=1</formula>
    </cfRule>
    <cfRule type="expression" dxfId="1" priority="34539" stopIfTrue="1">
      <formula>MOD(ROW(),2)=1</formula>
    </cfRule>
  </conditionalFormatting>
  <conditionalFormatting sqref="C5096">
    <cfRule type="expression" dxfId="1" priority="2835" stopIfTrue="1">
      <formula>MOD(ROW(),2)=1</formula>
    </cfRule>
    <cfRule type="expression" dxfId="0" priority="10761" stopIfTrue="1">
      <formula>MOD(ROW(),2)=1</formula>
    </cfRule>
  </conditionalFormatting>
  <conditionalFormatting sqref="A5097:B5097">
    <cfRule type="expression" dxfId="0" priority="42464" stopIfTrue="1">
      <formula>MOD(ROW(),2)=1</formula>
    </cfRule>
    <cfRule type="expression" dxfId="1" priority="34538" stopIfTrue="1">
      <formula>MOD(ROW(),2)=1</formula>
    </cfRule>
  </conditionalFormatting>
  <conditionalFormatting sqref="C5097">
    <cfRule type="expression" dxfId="1" priority="2834" stopIfTrue="1">
      <formula>MOD(ROW(),2)=1</formula>
    </cfRule>
    <cfRule type="expression" dxfId="0" priority="10760" stopIfTrue="1">
      <formula>MOD(ROW(),2)=1</formula>
    </cfRule>
  </conditionalFormatting>
  <conditionalFormatting sqref="A5098:B5098">
    <cfRule type="expression" dxfId="0" priority="42463" stopIfTrue="1">
      <formula>MOD(ROW(),2)=1</formula>
    </cfRule>
    <cfRule type="expression" dxfId="1" priority="34537" stopIfTrue="1">
      <formula>MOD(ROW(),2)=1</formula>
    </cfRule>
  </conditionalFormatting>
  <conditionalFormatting sqref="C5098">
    <cfRule type="expression" dxfId="1" priority="2833" stopIfTrue="1">
      <formula>MOD(ROW(),2)=1</formula>
    </cfRule>
    <cfRule type="expression" dxfId="0" priority="10759" stopIfTrue="1">
      <formula>MOD(ROW(),2)=1</formula>
    </cfRule>
  </conditionalFormatting>
  <conditionalFormatting sqref="A5099:B5099">
    <cfRule type="expression" dxfId="0" priority="42462" stopIfTrue="1">
      <formula>MOD(ROW(),2)=1</formula>
    </cfRule>
    <cfRule type="expression" dxfId="1" priority="34536" stopIfTrue="1">
      <formula>MOD(ROW(),2)=1</formula>
    </cfRule>
  </conditionalFormatting>
  <conditionalFormatting sqref="C5099">
    <cfRule type="expression" dxfId="1" priority="2832" stopIfTrue="1">
      <formula>MOD(ROW(),2)=1</formula>
    </cfRule>
    <cfRule type="expression" dxfId="0" priority="10758" stopIfTrue="1">
      <formula>MOD(ROW(),2)=1</formula>
    </cfRule>
  </conditionalFormatting>
  <conditionalFormatting sqref="A5100:B5100">
    <cfRule type="expression" dxfId="0" priority="42461" stopIfTrue="1">
      <formula>MOD(ROW(),2)=1</formula>
    </cfRule>
    <cfRule type="expression" dxfId="1" priority="34535" stopIfTrue="1">
      <formula>MOD(ROW(),2)=1</formula>
    </cfRule>
  </conditionalFormatting>
  <conditionalFormatting sqref="C5100">
    <cfRule type="expression" dxfId="1" priority="2831" stopIfTrue="1">
      <formula>MOD(ROW(),2)=1</formula>
    </cfRule>
    <cfRule type="expression" dxfId="0" priority="10757" stopIfTrue="1">
      <formula>MOD(ROW(),2)=1</formula>
    </cfRule>
  </conditionalFormatting>
  <conditionalFormatting sqref="A5101:B5101">
    <cfRule type="expression" dxfId="0" priority="42460" stopIfTrue="1">
      <formula>MOD(ROW(),2)=1</formula>
    </cfRule>
    <cfRule type="expression" dxfId="1" priority="34534" stopIfTrue="1">
      <formula>MOD(ROW(),2)=1</formula>
    </cfRule>
  </conditionalFormatting>
  <conditionalFormatting sqref="C5101">
    <cfRule type="expression" dxfId="1" priority="2830" stopIfTrue="1">
      <formula>MOD(ROW(),2)=1</formula>
    </cfRule>
    <cfRule type="expression" dxfId="0" priority="10756" stopIfTrue="1">
      <formula>MOD(ROW(),2)=1</formula>
    </cfRule>
  </conditionalFormatting>
  <conditionalFormatting sqref="A5102:B5102">
    <cfRule type="expression" dxfId="0" priority="42459" stopIfTrue="1">
      <formula>MOD(ROW(),2)=1</formula>
    </cfRule>
    <cfRule type="expression" dxfId="1" priority="34533" stopIfTrue="1">
      <formula>MOD(ROW(),2)=1</formula>
    </cfRule>
  </conditionalFormatting>
  <conditionalFormatting sqref="C5102">
    <cfRule type="expression" dxfId="1" priority="2829" stopIfTrue="1">
      <formula>MOD(ROW(),2)=1</formula>
    </cfRule>
    <cfRule type="expression" dxfId="0" priority="10755" stopIfTrue="1">
      <formula>MOD(ROW(),2)=1</formula>
    </cfRule>
  </conditionalFormatting>
  <conditionalFormatting sqref="A5103:B5103">
    <cfRule type="expression" dxfId="0" priority="42458" stopIfTrue="1">
      <formula>MOD(ROW(),2)=1</formula>
    </cfRule>
    <cfRule type="expression" dxfId="1" priority="34532" stopIfTrue="1">
      <formula>MOD(ROW(),2)=1</formula>
    </cfRule>
  </conditionalFormatting>
  <conditionalFormatting sqref="C5103">
    <cfRule type="expression" dxfId="1" priority="2828" stopIfTrue="1">
      <formula>MOD(ROW(),2)=1</formula>
    </cfRule>
    <cfRule type="expression" dxfId="0" priority="10754" stopIfTrue="1">
      <formula>MOD(ROW(),2)=1</formula>
    </cfRule>
  </conditionalFormatting>
  <conditionalFormatting sqref="A5104:B5104">
    <cfRule type="expression" dxfId="0" priority="42457" stopIfTrue="1">
      <formula>MOD(ROW(),2)=1</formula>
    </cfRule>
    <cfRule type="expression" dxfId="1" priority="34531" stopIfTrue="1">
      <formula>MOD(ROW(),2)=1</formula>
    </cfRule>
  </conditionalFormatting>
  <conditionalFormatting sqref="C5104">
    <cfRule type="expression" dxfId="1" priority="2827" stopIfTrue="1">
      <formula>MOD(ROW(),2)=1</formula>
    </cfRule>
    <cfRule type="expression" dxfId="0" priority="10753" stopIfTrue="1">
      <formula>MOD(ROW(),2)=1</formula>
    </cfRule>
  </conditionalFormatting>
  <conditionalFormatting sqref="A5105:B5105">
    <cfRule type="expression" dxfId="0" priority="42456" stopIfTrue="1">
      <formula>MOD(ROW(),2)=1</formula>
    </cfRule>
    <cfRule type="expression" dxfId="1" priority="34530" stopIfTrue="1">
      <formula>MOD(ROW(),2)=1</formula>
    </cfRule>
  </conditionalFormatting>
  <conditionalFormatting sqref="C5105">
    <cfRule type="expression" dxfId="1" priority="2826" stopIfTrue="1">
      <formula>MOD(ROW(),2)=1</formula>
    </cfRule>
    <cfRule type="expression" dxfId="0" priority="10752" stopIfTrue="1">
      <formula>MOD(ROW(),2)=1</formula>
    </cfRule>
  </conditionalFormatting>
  <conditionalFormatting sqref="A5106:B5106">
    <cfRule type="expression" dxfId="0" priority="42455" stopIfTrue="1">
      <formula>MOD(ROW(),2)=1</formula>
    </cfRule>
    <cfRule type="expression" dxfId="1" priority="34529" stopIfTrue="1">
      <formula>MOD(ROW(),2)=1</formula>
    </cfRule>
  </conditionalFormatting>
  <conditionalFormatting sqref="C5106">
    <cfRule type="expression" dxfId="1" priority="2825" stopIfTrue="1">
      <formula>MOD(ROW(),2)=1</formula>
    </cfRule>
    <cfRule type="expression" dxfId="0" priority="10751" stopIfTrue="1">
      <formula>MOD(ROW(),2)=1</formula>
    </cfRule>
  </conditionalFormatting>
  <conditionalFormatting sqref="A5107:B5107">
    <cfRule type="expression" dxfId="0" priority="42454" stopIfTrue="1">
      <formula>MOD(ROW(),2)=1</formula>
    </cfRule>
    <cfRule type="expression" dxfId="1" priority="34528" stopIfTrue="1">
      <formula>MOD(ROW(),2)=1</formula>
    </cfRule>
  </conditionalFormatting>
  <conditionalFormatting sqref="C5107">
    <cfRule type="expression" dxfId="1" priority="2824" stopIfTrue="1">
      <formula>MOD(ROW(),2)=1</formula>
    </cfRule>
    <cfRule type="expression" dxfId="0" priority="10750" stopIfTrue="1">
      <formula>MOD(ROW(),2)=1</formula>
    </cfRule>
  </conditionalFormatting>
  <conditionalFormatting sqref="A5108:B5108">
    <cfRule type="expression" dxfId="0" priority="42453" stopIfTrue="1">
      <formula>MOD(ROW(),2)=1</formula>
    </cfRule>
    <cfRule type="expression" dxfId="1" priority="34527" stopIfTrue="1">
      <formula>MOD(ROW(),2)=1</formula>
    </cfRule>
  </conditionalFormatting>
  <conditionalFormatting sqref="C5108">
    <cfRule type="expression" dxfId="1" priority="2823" stopIfTrue="1">
      <formula>MOD(ROW(),2)=1</formula>
    </cfRule>
    <cfRule type="expression" dxfId="0" priority="10749" stopIfTrue="1">
      <formula>MOD(ROW(),2)=1</formula>
    </cfRule>
  </conditionalFormatting>
  <conditionalFormatting sqref="A5109:B5109">
    <cfRule type="expression" dxfId="0" priority="42452" stopIfTrue="1">
      <formula>MOD(ROW(),2)=1</formula>
    </cfRule>
    <cfRule type="expression" dxfId="1" priority="34526" stopIfTrue="1">
      <formula>MOD(ROW(),2)=1</formula>
    </cfRule>
  </conditionalFormatting>
  <conditionalFormatting sqref="C5109">
    <cfRule type="expression" dxfId="1" priority="2822" stopIfTrue="1">
      <formula>MOD(ROW(),2)=1</formula>
    </cfRule>
    <cfRule type="expression" dxfId="0" priority="10748" stopIfTrue="1">
      <formula>MOD(ROW(),2)=1</formula>
    </cfRule>
  </conditionalFormatting>
  <conditionalFormatting sqref="A5110:B5110">
    <cfRule type="expression" dxfId="0" priority="42451" stopIfTrue="1">
      <formula>MOD(ROW(),2)=1</formula>
    </cfRule>
    <cfRule type="expression" dxfId="1" priority="34525" stopIfTrue="1">
      <formula>MOD(ROW(),2)=1</formula>
    </cfRule>
  </conditionalFormatting>
  <conditionalFormatting sqref="C5110">
    <cfRule type="expression" dxfId="1" priority="2821" stopIfTrue="1">
      <formula>MOD(ROW(),2)=1</formula>
    </cfRule>
    <cfRule type="expression" dxfId="0" priority="10747" stopIfTrue="1">
      <formula>MOD(ROW(),2)=1</formula>
    </cfRule>
  </conditionalFormatting>
  <conditionalFormatting sqref="A5111:B5111">
    <cfRule type="expression" dxfId="0" priority="42450" stopIfTrue="1">
      <formula>MOD(ROW(),2)=1</formula>
    </cfRule>
    <cfRule type="expression" dxfId="1" priority="34524" stopIfTrue="1">
      <formula>MOD(ROW(),2)=1</formula>
    </cfRule>
  </conditionalFormatting>
  <conditionalFormatting sqref="C5111">
    <cfRule type="expression" dxfId="1" priority="2820" stopIfTrue="1">
      <formula>MOD(ROW(),2)=1</formula>
    </cfRule>
    <cfRule type="expression" dxfId="0" priority="10746" stopIfTrue="1">
      <formula>MOD(ROW(),2)=1</formula>
    </cfRule>
  </conditionalFormatting>
  <conditionalFormatting sqref="A5112:B5112">
    <cfRule type="expression" dxfId="0" priority="42449" stopIfTrue="1">
      <formula>MOD(ROW(),2)=1</formula>
    </cfRule>
    <cfRule type="expression" dxfId="1" priority="34523" stopIfTrue="1">
      <formula>MOD(ROW(),2)=1</formula>
    </cfRule>
  </conditionalFormatting>
  <conditionalFormatting sqref="C5112">
    <cfRule type="expression" dxfId="1" priority="2819" stopIfTrue="1">
      <formula>MOD(ROW(),2)=1</formula>
    </cfRule>
    <cfRule type="expression" dxfId="0" priority="10745" stopIfTrue="1">
      <formula>MOD(ROW(),2)=1</formula>
    </cfRule>
  </conditionalFormatting>
  <conditionalFormatting sqref="A5113:B5113">
    <cfRule type="expression" dxfId="0" priority="42448" stopIfTrue="1">
      <formula>MOD(ROW(),2)=1</formula>
    </cfRule>
    <cfRule type="expression" dxfId="1" priority="34522" stopIfTrue="1">
      <formula>MOD(ROW(),2)=1</formula>
    </cfRule>
  </conditionalFormatting>
  <conditionalFormatting sqref="C5113">
    <cfRule type="expression" dxfId="1" priority="2818" stopIfTrue="1">
      <formula>MOD(ROW(),2)=1</formula>
    </cfRule>
    <cfRule type="expression" dxfId="0" priority="10744" stopIfTrue="1">
      <formula>MOD(ROW(),2)=1</formula>
    </cfRule>
  </conditionalFormatting>
  <conditionalFormatting sqref="A5114:B5114">
    <cfRule type="expression" dxfId="0" priority="42447" stopIfTrue="1">
      <formula>MOD(ROW(),2)=1</formula>
    </cfRule>
    <cfRule type="expression" dxfId="1" priority="34521" stopIfTrue="1">
      <formula>MOD(ROW(),2)=1</formula>
    </cfRule>
  </conditionalFormatting>
  <conditionalFormatting sqref="C5114">
    <cfRule type="expression" dxfId="1" priority="2817" stopIfTrue="1">
      <formula>MOD(ROW(),2)=1</formula>
    </cfRule>
    <cfRule type="expression" dxfId="0" priority="10743" stopIfTrue="1">
      <formula>MOD(ROW(),2)=1</formula>
    </cfRule>
  </conditionalFormatting>
  <conditionalFormatting sqref="A5115:B5115">
    <cfRule type="expression" dxfId="0" priority="42446" stopIfTrue="1">
      <formula>MOD(ROW(),2)=1</formula>
    </cfRule>
    <cfRule type="expression" dxfId="1" priority="34520" stopIfTrue="1">
      <formula>MOD(ROW(),2)=1</formula>
    </cfRule>
  </conditionalFormatting>
  <conditionalFormatting sqref="C5115">
    <cfRule type="expression" dxfId="1" priority="2816" stopIfTrue="1">
      <formula>MOD(ROW(),2)=1</formula>
    </cfRule>
    <cfRule type="expression" dxfId="0" priority="10742" stopIfTrue="1">
      <formula>MOD(ROW(),2)=1</formula>
    </cfRule>
  </conditionalFormatting>
  <conditionalFormatting sqref="A5116:B5116">
    <cfRule type="expression" dxfId="0" priority="42445" stopIfTrue="1">
      <formula>MOD(ROW(),2)=1</formula>
    </cfRule>
    <cfRule type="expression" dxfId="1" priority="34519" stopIfTrue="1">
      <formula>MOD(ROW(),2)=1</formula>
    </cfRule>
  </conditionalFormatting>
  <conditionalFormatting sqref="C5116">
    <cfRule type="expression" dxfId="1" priority="2815" stopIfTrue="1">
      <formula>MOD(ROW(),2)=1</formula>
    </cfRule>
    <cfRule type="expression" dxfId="0" priority="10741" stopIfTrue="1">
      <formula>MOD(ROW(),2)=1</formula>
    </cfRule>
  </conditionalFormatting>
  <conditionalFormatting sqref="A5117:B5117">
    <cfRule type="expression" dxfId="0" priority="42444" stopIfTrue="1">
      <formula>MOD(ROW(),2)=1</formula>
    </cfRule>
    <cfRule type="expression" dxfId="1" priority="34518" stopIfTrue="1">
      <formula>MOD(ROW(),2)=1</formula>
    </cfRule>
  </conditionalFormatting>
  <conditionalFormatting sqref="C5117">
    <cfRule type="expression" dxfId="1" priority="2814" stopIfTrue="1">
      <formula>MOD(ROW(),2)=1</formula>
    </cfRule>
    <cfRule type="expression" dxfId="0" priority="10740" stopIfTrue="1">
      <formula>MOD(ROW(),2)=1</formula>
    </cfRule>
  </conditionalFormatting>
  <conditionalFormatting sqref="A5118:B5118">
    <cfRule type="expression" dxfId="0" priority="42443" stopIfTrue="1">
      <formula>MOD(ROW(),2)=1</formula>
    </cfRule>
    <cfRule type="expression" dxfId="1" priority="34517" stopIfTrue="1">
      <formula>MOD(ROW(),2)=1</formula>
    </cfRule>
  </conditionalFormatting>
  <conditionalFormatting sqref="C5118">
    <cfRule type="expression" dxfId="1" priority="2813" stopIfTrue="1">
      <formula>MOD(ROW(),2)=1</formula>
    </cfRule>
    <cfRule type="expression" dxfId="0" priority="10739" stopIfTrue="1">
      <formula>MOD(ROW(),2)=1</formula>
    </cfRule>
  </conditionalFormatting>
  <conditionalFormatting sqref="A5119:B5119">
    <cfRule type="expression" dxfId="0" priority="42442" stopIfTrue="1">
      <formula>MOD(ROW(),2)=1</formula>
    </cfRule>
    <cfRule type="expression" dxfId="1" priority="34516" stopIfTrue="1">
      <formula>MOD(ROW(),2)=1</formula>
    </cfRule>
  </conditionalFormatting>
  <conditionalFormatting sqref="C5119">
    <cfRule type="expression" dxfId="1" priority="2812" stopIfTrue="1">
      <formula>MOD(ROW(),2)=1</formula>
    </cfRule>
    <cfRule type="expression" dxfId="0" priority="10738" stopIfTrue="1">
      <formula>MOD(ROW(),2)=1</formula>
    </cfRule>
  </conditionalFormatting>
  <conditionalFormatting sqref="A5120:B5120">
    <cfRule type="expression" dxfId="0" priority="42441" stopIfTrue="1">
      <formula>MOD(ROW(),2)=1</formula>
    </cfRule>
    <cfRule type="expression" dxfId="1" priority="34515" stopIfTrue="1">
      <formula>MOD(ROW(),2)=1</formula>
    </cfRule>
  </conditionalFormatting>
  <conditionalFormatting sqref="C5120">
    <cfRule type="expression" dxfId="1" priority="2811" stopIfTrue="1">
      <formula>MOD(ROW(),2)=1</formula>
    </cfRule>
    <cfRule type="expression" dxfId="0" priority="10737" stopIfTrue="1">
      <formula>MOD(ROW(),2)=1</formula>
    </cfRule>
  </conditionalFormatting>
  <conditionalFormatting sqref="A5121:B5121">
    <cfRule type="expression" dxfId="0" priority="42440" stopIfTrue="1">
      <formula>MOD(ROW(),2)=1</formula>
    </cfRule>
    <cfRule type="expression" dxfId="1" priority="34514" stopIfTrue="1">
      <formula>MOD(ROW(),2)=1</formula>
    </cfRule>
  </conditionalFormatting>
  <conditionalFormatting sqref="C5121">
    <cfRule type="expression" dxfId="1" priority="2810" stopIfTrue="1">
      <formula>MOD(ROW(),2)=1</formula>
    </cfRule>
    <cfRule type="expression" dxfId="0" priority="10736" stopIfTrue="1">
      <formula>MOD(ROW(),2)=1</formula>
    </cfRule>
  </conditionalFormatting>
  <conditionalFormatting sqref="A5122:B5122">
    <cfRule type="expression" dxfId="0" priority="42439" stopIfTrue="1">
      <formula>MOD(ROW(),2)=1</formula>
    </cfRule>
    <cfRule type="expression" dxfId="1" priority="34513" stopIfTrue="1">
      <formula>MOD(ROW(),2)=1</formula>
    </cfRule>
  </conditionalFormatting>
  <conditionalFormatting sqref="C5122">
    <cfRule type="expression" dxfId="1" priority="2809" stopIfTrue="1">
      <formula>MOD(ROW(),2)=1</formula>
    </cfRule>
    <cfRule type="expression" dxfId="0" priority="10735" stopIfTrue="1">
      <formula>MOD(ROW(),2)=1</formula>
    </cfRule>
  </conditionalFormatting>
  <conditionalFormatting sqref="A5123:B5123">
    <cfRule type="expression" dxfId="0" priority="42438" stopIfTrue="1">
      <formula>MOD(ROW(),2)=1</formula>
    </cfRule>
    <cfRule type="expression" dxfId="1" priority="34512" stopIfTrue="1">
      <formula>MOD(ROW(),2)=1</formula>
    </cfRule>
  </conditionalFormatting>
  <conditionalFormatting sqref="C5123">
    <cfRule type="expression" dxfId="1" priority="2808" stopIfTrue="1">
      <formula>MOD(ROW(),2)=1</formula>
    </cfRule>
    <cfRule type="expression" dxfId="0" priority="10734" stopIfTrue="1">
      <formula>MOD(ROW(),2)=1</formula>
    </cfRule>
  </conditionalFormatting>
  <conditionalFormatting sqref="A5124:B5124">
    <cfRule type="expression" dxfId="0" priority="42437" stopIfTrue="1">
      <formula>MOD(ROW(),2)=1</formula>
    </cfRule>
    <cfRule type="expression" dxfId="1" priority="34511" stopIfTrue="1">
      <formula>MOD(ROW(),2)=1</formula>
    </cfRule>
  </conditionalFormatting>
  <conditionalFormatting sqref="C5124">
    <cfRule type="expression" dxfId="1" priority="2807" stopIfTrue="1">
      <formula>MOD(ROW(),2)=1</formula>
    </cfRule>
    <cfRule type="expression" dxfId="0" priority="10733" stopIfTrue="1">
      <formula>MOD(ROW(),2)=1</formula>
    </cfRule>
  </conditionalFormatting>
  <conditionalFormatting sqref="A5125:B5125">
    <cfRule type="expression" dxfId="0" priority="42436" stopIfTrue="1">
      <formula>MOD(ROW(),2)=1</formula>
    </cfRule>
    <cfRule type="expression" dxfId="1" priority="34510" stopIfTrue="1">
      <formula>MOD(ROW(),2)=1</formula>
    </cfRule>
  </conditionalFormatting>
  <conditionalFormatting sqref="C5125">
    <cfRule type="expression" dxfId="1" priority="2806" stopIfTrue="1">
      <formula>MOD(ROW(),2)=1</formula>
    </cfRule>
    <cfRule type="expression" dxfId="0" priority="10732" stopIfTrue="1">
      <formula>MOD(ROW(),2)=1</formula>
    </cfRule>
  </conditionalFormatting>
  <conditionalFormatting sqref="A5126:B5126">
    <cfRule type="expression" dxfId="0" priority="42435" stopIfTrue="1">
      <formula>MOD(ROW(),2)=1</formula>
    </cfRule>
    <cfRule type="expression" dxfId="1" priority="34509" stopIfTrue="1">
      <formula>MOD(ROW(),2)=1</formula>
    </cfRule>
  </conditionalFormatting>
  <conditionalFormatting sqref="C5126">
    <cfRule type="expression" dxfId="1" priority="2805" stopIfTrue="1">
      <formula>MOD(ROW(),2)=1</formula>
    </cfRule>
    <cfRule type="expression" dxfId="0" priority="10731" stopIfTrue="1">
      <formula>MOD(ROW(),2)=1</formula>
    </cfRule>
  </conditionalFormatting>
  <conditionalFormatting sqref="A5127:B5127">
    <cfRule type="expression" dxfId="0" priority="42434" stopIfTrue="1">
      <formula>MOD(ROW(),2)=1</formula>
    </cfRule>
    <cfRule type="expression" dxfId="1" priority="34508" stopIfTrue="1">
      <formula>MOD(ROW(),2)=1</formula>
    </cfRule>
  </conditionalFormatting>
  <conditionalFormatting sqref="C5127">
    <cfRule type="expression" dxfId="1" priority="2804" stopIfTrue="1">
      <formula>MOD(ROW(),2)=1</formula>
    </cfRule>
    <cfRule type="expression" dxfId="0" priority="10730" stopIfTrue="1">
      <formula>MOD(ROW(),2)=1</formula>
    </cfRule>
  </conditionalFormatting>
  <conditionalFormatting sqref="A5128:B5128">
    <cfRule type="expression" dxfId="0" priority="42433" stopIfTrue="1">
      <formula>MOD(ROW(),2)=1</formula>
    </cfRule>
    <cfRule type="expression" dxfId="1" priority="34507" stopIfTrue="1">
      <formula>MOD(ROW(),2)=1</formula>
    </cfRule>
  </conditionalFormatting>
  <conditionalFormatting sqref="C5128">
    <cfRule type="expression" dxfId="1" priority="2803" stopIfTrue="1">
      <formula>MOD(ROW(),2)=1</formula>
    </cfRule>
    <cfRule type="expression" dxfId="0" priority="10729" stopIfTrue="1">
      <formula>MOD(ROW(),2)=1</formula>
    </cfRule>
  </conditionalFormatting>
  <conditionalFormatting sqref="A5129:B5129">
    <cfRule type="expression" dxfId="0" priority="42432" stopIfTrue="1">
      <formula>MOD(ROW(),2)=1</formula>
    </cfRule>
    <cfRule type="expression" dxfId="1" priority="34506" stopIfTrue="1">
      <formula>MOD(ROW(),2)=1</formula>
    </cfRule>
  </conditionalFormatting>
  <conditionalFormatting sqref="C5129">
    <cfRule type="expression" dxfId="1" priority="2802" stopIfTrue="1">
      <formula>MOD(ROW(),2)=1</formula>
    </cfRule>
    <cfRule type="expression" dxfId="0" priority="10728" stopIfTrue="1">
      <formula>MOD(ROW(),2)=1</formula>
    </cfRule>
  </conditionalFormatting>
  <conditionalFormatting sqref="A5130:B5130">
    <cfRule type="expression" dxfId="0" priority="42431" stopIfTrue="1">
      <formula>MOD(ROW(),2)=1</formula>
    </cfRule>
    <cfRule type="expression" dxfId="1" priority="34505" stopIfTrue="1">
      <formula>MOD(ROW(),2)=1</formula>
    </cfRule>
  </conditionalFormatting>
  <conditionalFormatting sqref="C5130">
    <cfRule type="expression" dxfId="1" priority="2801" stopIfTrue="1">
      <formula>MOD(ROW(),2)=1</formula>
    </cfRule>
    <cfRule type="expression" dxfId="0" priority="10727" stopIfTrue="1">
      <formula>MOD(ROW(),2)=1</formula>
    </cfRule>
  </conditionalFormatting>
  <conditionalFormatting sqref="A5131:B5131">
    <cfRule type="expression" dxfId="0" priority="42430" stopIfTrue="1">
      <formula>MOD(ROW(),2)=1</formula>
    </cfRule>
    <cfRule type="expression" dxfId="1" priority="34504" stopIfTrue="1">
      <formula>MOD(ROW(),2)=1</formula>
    </cfRule>
  </conditionalFormatting>
  <conditionalFormatting sqref="C5131">
    <cfRule type="expression" dxfId="1" priority="2800" stopIfTrue="1">
      <formula>MOD(ROW(),2)=1</formula>
    </cfRule>
    <cfRule type="expression" dxfId="0" priority="10726" stopIfTrue="1">
      <formula>MOD(ROW(),2)=1</formula>
    </cfRule>
  </conditionalFormatting>
  <conditionalFormatting sqref="A5132:B5132">
    <cfRule type="expression" dxfId="0" priority="42429" stopIfTrue="1">
      <formula>MOD(ROW(),2)=1</formula>
    </cfRule>
    <cfRule type="expression" dxfId="1" priority="34503" stopIfTrue="1">
      <formula>MOD(ROW(),2)=1</formula>
    </cfRule>
  </conditionalFormatting>
  <conditionalFormatting sqref="C5132">
    <cfRule type="expression" dxfId="1" priority="2799" stopIfTrue="1">
      <formula>MOD(ROW(),2)=1</formula>
    </cfRule>
    <cfRule type="expression" dxfId="0" priority="10725" stopIfTrue="1">
      <formula>MOD(ROW(),2)=1</formula>
    </cfRule>
  </conditionalFormatting>
  <conditionalFormatting sqref="A5133:B5133">
    <cfRule type="expression" dxfId="0" priority="42428" stopIfTrue="1">
      <formula>MOD(ROW(),2)=1</formula>
    </cfRule>
    <cfRule type="expression" dxfId="1" priority="34502" stopIfTrue="1">
      <formula>MOD(ROW(),2)=1</formula>
    </cfRule>
  </conditionalFormatting>
  <conditionalFormatting sqref="C5133">
    <cfRule type="expression" dxfId="1" priority="2798" stopIfTrue="1">
      <formula>MOD(ROW(),2)=1</formula>
    </cfRule>
    <cfRule type="expression" dxfId="0" priority="10724" stopIfTrue="1">
      <formula>MOD(ROW(),2)=1</formula>
    </cfRule>
  </conditionalFormatting>
  <conditionalFormatting sqref="A5134:B5134">
    <cfRule type="expression" dxfId="0" priority="42427" stopIfTrue="1">
      <formula>MOD(ROW(),2)=1</formula>
    </cfRule>
    <cfRule type="expression" dxfId="1" priority="34501" stopIfTrue="1">
      <formula>MOD(ROW(),2)=1</formula>
    </cfRule>
  </conditionalFormatting>
  <conditionalFormatting sqref="C5134">
    <cfRule type="expression" dxfId="1" priority="2797" stopIfTrue="1">
      <formula>MOD(ROW(),2)=1</formula>
    </cfRule>
    <cfRule type="expression" dxfId="0" priority="10723" stopIfTrue="1">
      <formula>MOD(ROW(),2)=1</formula>
    </cfRule>
  </conditionalFormatting>
  <conditionalFormatting sqref="A5135:B5135">
    <cfRule type="expression" dxfId="0" priority="42426" stopIfTrue="1">
      <formula>MOD(ROW(),2)=1</formula>
    </cfRule>
    <cfRule type="expression" dxfId="1" priority="34500" stopIfTrue="1">
      <formula>MOD(ROW(),2)=1</formula>
    </cfRule>
  </conditionalFormatting>
  <conditionalFormatting sqref="C5135">
    <cfRule type="expression" dxfId="1" priority="2796" stopIfTrue="1">
      <formula>MOD(ROW(),2)=1</formula>
    </cfRule>
    <cfRule type="expression" dxfId="0" priority="10722" stopIfTrue="1">
      <formula>MOD(ROW(),2)=1</formula>
    </cfRule>
  </conditionalFormatting>
  <conditionalFormatting sqref="A5136:B5136">
    <cfRule type="expression" dxfId="0" priority="42425" stopIfTrue="1">
      <formula>MOD(ROW(),2)=1</formula>
    </cfRule>
    <cfRule type="expression" dxfId="1" priority="34499" stopIfTrue="1">
      <formula>MOD(ROW(),2)=1</formula>
    </cfRule>
  </conditionalFormatting>
  <conditionalFormatting sqref="C5136">
    <cfRule type="expression" dxfId="1" priority="2795" stopIfTrue="1">
      <formula>MOD(ROW(),2)=1</formula>
    </cfRule>
    <cfRule type="expression" dxfId="0" priority="10721" stopIfTrue="1">
      <formula>MOD(ROW(),2)=1</formula>
    </cfRule>
  </conditionalFormatting>
  <conditionalFormatting sqref="A5137:B5137">
    <cfRule type="expression" dxfId="0" priority="42424" stopIfTrue="1">
      <formula>MOD(ROW(),2)=1</formula>
    </cfRule>
    <cfRule type="expression" dxfId="1" priority="34498" stopIfTrue="1">
      <formula>MOD(ROW(),2)=1</formula>
    </cfRule>
  </conditionalFormatting>
  <conditionalFormatting sqref="C5137">
    <cfRule type="expression" dxfId="1" priority="2794" stopIfTrue="1">
      <formula>MOD(ROW(),2)=1</formula>
    </cfRule>
    <cfRule type="expression" dxfId="0" priority="10720" stopIfTrue="1">
      <formula>MOD(ROW(),2)=1</formula>
    </cfRule>
  </conditionalFormatting>
  <conditionalFormatting sqref="A5138:B5138">
    <cfRule type="expression" dxfId="0" priority="42423" stopIfTrue="1">
      <formula>MOD(ROW(),2)=1</formula>
    </cfRule>
    <cfRule type="expression" dxfId="1" priority="34497" stopIfTrue="1">
      <formula>MOD(ROW(),2)=1</formula>
    </cfRule>
  </conditionalFormatting>
  <conditionalFormatting sqref="C5138">
    <cfRule type="expression" dxfId="1" priority="2793" stopIfTrue="1">
      <formula>MOD(ROW(),2)=1</formula>
    </cfRule>
    <cfRule type="expression" dxfId="0" priority="10719" stopIfTrue="1">
      <formula>MOD(ROW(),2)=1</formula>
    </cfRule>
  </conditionalFormatting>
  <conditionalFormatting sqref="A5139:B5139">
    <cfRule type="expression" dxfId="0" priority="42422" stopIfTrue="1">
      <formula>MOD(ROW(),2)=1</formula>
    </cfRule>
    <cfRule type="expression" dxfId="1" priority="34496" stopIfTrue="1">
      <formula>MOD(ROW(),2)=1</formula>
    </cfRule>
  </conditionalFormatting>
  <conditionalFormatting sqref="C5139">
    <cfRule type="expression" dxfId="1" priority="2792" stopIfTrue="1">
      <formula>MOD(ROW(),2)=1</formula>
    </cfRule>
    <cfRule type="expression" dxfId="0" priority="10718" stopIfTrue="1">
      <formula>MOD(ROW(),2)=1</formula>
    </cfRule>
  </conditionalFormatting>
  <conditionalFormatting sqref="A5140:B5140">
    <cfRule type="expression" dxfId="0" priority="42421" stopIfTrue="1">
      <formula>MOD(ROW(),2)=1</formula>
    </cfRule>
    <cfRule type="expression" dxfId="1" priority="34495" stopIfTrue="1">
      <formula>MOD(ROW(),2)=1</formula>
    </cfRule>
  </conditionalFormatting>
  <conditionalFormatting sqref="C5140">
    <cfRule type="expression" dxfId="1" priority="2791" stopIfTrue="1">
      <formula>MOD(ROW(),2)=1</formula>
    </cfRule>
    <cfRule type="expression" dxfId="0" priority="10717" stopIfTrue="1">
      <formula>MOD(ROW(),2)=1</formula>
    </cfRule>
  </conditionalFormatting>
  <conditionalFormatting sqref="A5141:B5141">
    <cfRule type="expression" dxfId="0" priority="42420" stopIfTrue="1">
      <formula>MOD(ROW(),2)=1</formula>
    </cfRule>
    <cfRule type="expression" dxfId="1" priority="34494" stopIfTrue="1">
      <formula>MOD(ROW(),2)=1</formula>
    </cfRule>
  </conditionalFormatting>
  <conditionalFormatting sqref="C5141">
    <cfRule type="expression" dxfId="1" priority="2790" stopIfTrue="1">
      <formula>MOD(ROW(),2)=1</formula>
    </cfRule>
    <cfRule type="expression" dxfId="0" priority="10716" stopIfTrue="1">
      <formula>MOD(ROW(),2)=1</formula>
    </cfRule>
  </conditionalFormatting>
  <conditionalFormatting sqref="A5142:B5142">
    <cfRule type="expression" dxfId="0" priority="42419" stopIfTrue="1">
      <formula>MOD(ROW(),2)=1</formula>
    </cfRule>
    <cfRule type="expression" dxfId="1" priority="34493" stopIfTrue="1">
      <formula>MOD(ROW(),2)=1</formula>
    </cfRule>
  </conditionalFormatting>
  <conditionalFormatting sqref="C5142">
    <cfRule type="expression" dxfId="1" priority="2789" stopIfTrue="1">
      <formula>MOD(ROW(),2)=1</formula>
    </cfRule>
    <cfRule type="expression" dxfId="0" priority="10715" stopIfTrue="1">
      <formula>MOD(ROW(),2)=1</formula>
    </cfRule>
  </conditionalFormatting>
  <conditionalFormatting sqref="A5143:B5143">
    <cfRule type="expression" dxfId="0" priority="42418" stopIfTrue="1">
      <formula>MOD(ROW(),2)=1</formula>
    </cfRule>
    <cfRule type="expression" dxfId="1" priority="34492" stopIfTrue="1">
      <formula>MOD(ROW(),2)=1</formula>
    </cfRule>
  </conditionalFormatting>
  <conditionalFormatting sqref="C5143">
    <cfRule type="expression" dxfId="1" priority="2788" stopIfTrue="1">
      <formula>MOD(ROW(),2)=1</formula>
    </cfRule>
    <cfRule type="expression" dxfId="0" priority="10714" stopIfTrue="1">
      <formula>MOD(ROW(),2)=1</formula>
    </cfRule>
  </conditionalFormatting>
  <conditionalFormatting sqref="A5144:B5144">
    <cfRule type="expression" dxfId="0" priority="42417" stopIfTrue="1">
      <formula>MOD(ROW(),2)=1</formula>
    </cfRule>
    <cfRule type="expression" dxfId="1" priority="34491" stopIfTrue="1">
      <formula>MOD(ROW(),2)=1</formula>
    </cfRule>
  </conditionalFormatting>
  <conditionalFormatting sqref="C5144">
    <cfRule type="expression" dxfId="1" priority="2787" stopIfTrue="1">
      <formula>MOD(ROW(),2)=1</formula>
    </cfRule>
    <cfRule type="expression" dxfId="0" priority="10713" stopIfTrue="1">
      <formula>MOD(ROW(),2)=1</formula>
    </cfRule>
  </conditionalFormatting>
  <conditionalFormatting sqref="A5145:B5145">
    <cfRule type="expression" dxfId="0" priority="42416" stopIfTrue="1">
      <formula>MOD(ROW(),2)=1</formula>
    </cfRule>
    <cfRule type="expression" dxfId="1" priority="34490" stopIfTrue="1">
      <formula>MOD(ROW(),2)=1</formula>
    </cfRule>
  </conditionalFormatting>
  <conditionalFormatting sqref="C5145">
    <cfRule type="expression" dxfId="1" priority="2786" stopIfTrue="1">
      <formula>MOD(ROW(),2)=1</formula>
    </cfRule>
    <cfRule type="expression" dxfId="0" priority="10712" stopIfTrue="1">
      <formula>MOD(ROW(),2)=1</formula>
    </cfRule>
  </conditionalFormatting>
  <conditionalFormatting sqref="A5146:B5146">
    <cfRule type="expression" dxfId="0" priority="42415" stopIfTrue="1">
      <formula>MOD(ROW(),2)=1</formula>
    </cfRule>
    <cfRule type="expression" dxfId="1" priority="34489" stopIfTrue="1">
      <formula>MOD(ROW(),2)=1</formula>
    </cfRule>
  </conditionalFormatting>
  <conditionalFormatting sqref="C5146">
    <cfRule type="expression" dxfId="1" priority="2785" stopIfTrue="1">
      <formula>MOD(ROW(),2)=1</formula>
    </cfRule>
    <cfRule type="expression" dxfId="0" priority="10711" stopIfTrue="1">
      <formula>MOD(ROW(),2)=1</formula>
    </cfRule>
  </conditionalFormatting>
  <conditionalFormatting sqref="A5147:B5147">
    <cfRule type="expression" dxfId="0" priority="42414" stopIfTrue="1">
      <formula>MOD(ROW(),2)=1</formula>
    </cfRule>
    <cfRule type="expression" dxfId="1" priority="34488" stopIfTrue="1">
      <formula>MOD(ROW(),2)=1</formula>
    </cfRule>
  </conditionalFormatting>
  <conditionalFormatting sqref="C5147">
    <cfRule type="expression" dxfId="1" priority="2784" stopIfTrue="1">
      <formula>MOD(ROW(),2)=1</formula>
    </cfRule>
    <cfRule type="expression" dxfId="0" priority="10710" stopIfTrue="1">
      <formula>MOD(ROW(),2)=1</formula>
    </cfRule>
  </conditionalFormatting>
  <conditionalFormatting sqref="A5148:B5148">
    <cfRule type="expression" dxfId="0" priority="42413" stopIfTrue="1">
      <formula>MOD(ROW(),2)=1</formula>
    </cfRule>
    <cfRule type="expression" dxfId="1" priority="34487" stopIfTrue="1">
      <formula>MOD(ROW(),2)=1</formula>
    </cfRule>
  </conditionalFormatting>
  <conditionalFormatting sqref="C5148">
    <cfRule type="expression" dxfId="1" priority="2783" stopIfTrue="1">
      <formula>MOD(ROW(),2)=1</formula>
    </cfRule>
    <cfRule type="expression" dxfId="0" priority="10709" stopIfTrue="1">
      <formula>MOD(ROW(),2)=1</formula>
    </cfRule>
  </conditionalFormatting>
  <conditionalFormatting sqref="A5149:B5149">
    <cfRule type="expression" dxfId="0" priority="42412" stopIfTrue="1">
      <formula>MOD(ROW(),2)=1</formula>
    </cfRule>
    <cfRule type="expression" dxfId="1" priority="34486" stopIfTrue="1">
      <formula>MOD(ROW(),2)=1</formula>
    </cfRule>
  </conditionalFormatting>
  <conditionalFormatting sqref="C5149">
    <cfRule type="expression" dxfId="1" priority="2782" stopIfTrue="1">
      <formula>MOD(ROW(),2)=1</formula>
    </cfRule>
    <cfRule type="expression" dxfId="0" priority="10708" stopIfTrue="1">
      <formula>MOD(ROW(),2)=1</formula>
    </cfRule>
  </conditionalFormatting>
  <conditionalFormatting sqref="A5150:B5150">
    <cfRule type="expression" dxfId="0" priority="42411" stopIfTrue="1">
      <formula>MOD(ROW(),2)=1</formula>
    </cfRule>
    <cfRule type="expression" dxfId="1" priority="34485" stopIfTrue="1">
      <formula>MOD(ROW(),2)=1</formula>
    </cfRule>
  </conditionalFormatting>
  <conditionalFormatting sqref="C5150">
    <cfRule type="expression" dxfId="1" priority="2781" stopIfTrue="1">
      <formula>MOD(ROW(),2)=1</formula>
    </cfRule>
    <cfRule type="expression" dxfId="0" priority="10707" stopIfTrue="1">
      <formula>MOD(ROW(),2)=1</formula>
    </cfRule>
  </conditionalFormatting>
  <conditionalFormatting sqref="A5151:B5151">
    <cfRule type="expression" dxfId="0" priority="42410" stopIfTrue="1">
      <formula>MOD(ROW(),2)=1</formula>
    </cfRule>
    <cfRule type="expression" dxfId="1" priority="34484" stopIfTrue="1">
      <formula>MOD(ROW(),2)=1</formula>
    </cfRule>
  </conditionalFormatting>
  <conditionalFormatting sqref="C5151">
    <cfRule type="expression" dxfId="1" priority="2780" stopIfTrue="1">
      <formula>MOD(ROW(),2)=1</formula>
    </cfRule>
    <cfRule type="expression" dxfId="0" priority="10706" stopIfTrue="1">
      <formula>MOD(ROW(),2)=1</formula>
    </cfRule>
  </conditionalFormatting>
  <conditionalFormatting sqref="A5152:B5152">
    <cfRule type="expression" dxfId="0" priority="42409" stopIfTrue="1">
      <formula>MOD(ROW(),2)=1</formula>
    </cfRule>
    <cfRule type="expression" dxfId="1" priority="34483" stopIfTrue="1">
      <formula>MOD(ROW(),2)=1</formula>
    </cfRule>
  </conditionalFormatting>
  <conditionalFormatting sqref="C5152">
    <cfRule type="expression" dxfId="1" priority="2779" stopIfTrue="1">
      <formula>MOD(ROW(),2)=1</formula>
    </cfRule>
    <cfRule type="expression" dxfId="0" priority="10705" stopIfTrue="1">
      <formula>MOD(ROW(),2)=1</formula>
    </cfRule>
  </conditionalFormatting>
  <conditionalFormatting sqref="A5153:B5153">
    <cfRule type="expression" dxfId="0" priority="42408" stopIfTrue="1">
      <formula>MOD(ROW(),2)=1</formula>
    </cfRule>
    <cfRule type="expression" dxfId="1" priority="34482" stopIfTrue="1">
      <formula>MOD(ROW(),2)=1</formula>
    </cfRule>
  </conditionalFormatting>
  <conditionalFormatting sqref="C5153">
    <cfRule type="expression" dxfId="1" priority="2778" stopIfTrue="1">
      <formula>MOD(ROW(),2)=1</formula>
    </cfRule>
    <cfRule type="expression" dxfId="0" priority="10704" stopIfTrue="1">
      <formula>MOD(ROW(),2)=1</formula>
    </cfRule>
  </conditionalFormatting>
  <conditionalFormatting sqref="A5154:B5154">
    <cfRule type="expression" dxfId="0" priority="42407" stopIfTrue="1">
      <formula>MOD(ROW(),2)=1</formula>
    </cfRule>
    <cfRule type="expression" dxfId="1" priority="34481" stopIfTrue="1">
      <formula>MOD(ROW(),2)=1</formula>
    </cfRule>
  </conditionalFormatting>
  <conditionalFormatting sqref="C5154">
    <cfRule type="expression" dxfId="1" priority="2777" stopIfTrue="1">
      <formula>MOD(ROW(),2)=1</formula>
    </cfRule>
    <cfRule type="expression" dxfId="0" priority="10703" stopIfTrue="1">
      <formula>MOD(ROW(),2)=1</formula>
    </cfRule>
  </conditionalFormatting>
  <conditionalFormatting sqref="A5155:B5155">
    <cfRule type="expression" dxfId="0" priority="42406" stopIfTrue="1">
      <formula>MOD(ROW(),2)=1</formula>
    </cfRule>
    <cfRule type="expression" dxfId="1" priority="34480" stopIfTrue="1">
      <formula>MOD(ROW(),2)=1</formula>
    </cfRule>
  </conditionalFormatting>
  <conditionalFormatting sqref="C5155">
    <cfRule type="expression" dxfId="1" priority="2776" stopIfTrue="1">
      <formula>MOD(ROW(),2)=1</formula>
    </cfRule>
    <cfRule type="expression" dxfId="0" priority="10702" stopIfTrue="1">
      <formula>MOD(ROW(),2)=1</formula>
    </cfRule>
  </conditionalFormatting>
  <conditionalFormatting sqref="A5156:B5156">
    <cfRule type="expression" dxfId="0" priority="42405" stopIfTrue="1">
      <formula>MOD(ROW(),2)=1</formula>
    </cfRule>
    <cfRule type="expression" dxfId="1" priority="34479" stopIfTrue="1">
      <formula>MOD(ROW(),2)=1</formula>
    </cfRule>
  </conditionalFormatting>
  <conditionalFormatting sqref="C5156">
    <cfRule type="expression" dxfId="1" priority="2775" stopIfTrue="1">
      <formula>MOD(ROW(),2)=1</formula>
    </cfRule>
    <cfRule type="expression" dxfId="0" priority="10701" stopIfTrue="1">
      <formula>MOD(ROW(),2)=1</formula>
    </cfRule>
  </conditionalFormatting>
  <conditionalFormatting sqref="A5157:B5157">
    <cfRule type="expression" dxfId="0" priority="42404" stopIfTrue="1">
      <formula>MOD(ROW(),2)=1</formula>
    </cfRule>
    <cfRule type="expression" dxfId="1" priority="34478" stopIfTrue="1">
      <formula>MOD(ROW(),2)=1</formula>
    </cfRule>
  </conditionalFormatting>
  <conditionalFormatting sqref="C5157">
    <cfRule type="expression" dxfId="1" priority="2774" stopIfTrue="1">
      <formula>MOD(ROW(),2)=1</formula>
    </cfRule>
    <cfRule type="expression" dxfId="0" priority="10700" stopIfTrue="1">
      <formula>MOD(ROW(),2)=1</formula>
    </cfRule>
  </conditionalFormatting>
  <conditionalFormatting sqref="A5158:B5158">
    <cfRule type="expression" dxfId="0" priority="42403" stopIfTrue="1">
      <formula>MOD(ROW(),2)=1</formula>
    </cfRule>
    <cfRule type="expression" dxfId="1" priority="34477" stopIfTrue="1">
      <formula>MOD(ROW(),2)=1</formula>
    </cfRule>
  </conditionalFormatting>
  <conditionalFormatting sqref="C5158">
    <cfRule type="expression" dxfId="1" priority="2773" stopIfTrue="1">
      <formula>MOD(ROW(),2)=1</formula>
    </cfRule>
    <cfRule type="expression" dxfId="0" priority="10699" stopIfTrue="1">
      <formula>MOD(ROW(),2)=1</formula>
    </cfRule>
  </conditionalFormatting>
  <conditionalFormatting sqref="A5159:B5159">
    <cfRule type="expression" dxfId="0" priority="42402" stopIfTrue="1">
      <formula>MOD(ROW(),2)=1</formula>
    </cfRule>
    <cfRule type="expression" dxfId="1" priority="34476" stopIfTrue="1">
      <formula>MOD(ROW(),2)=1</formula>
    </cfRule>
  </conditionalFormatting>
  <conditionalFormatting sqref="C5159">
    <cfRule type="expression" dxfId="1" priority="2772" stopIfTrue="1">
      <formula>MOD(ROW(),2)=1</formula>
    </cfRule>
    <cfRule type="expression" dxfId="0" priority="10698" stopIfTrue="1">
      <formula>MOD(ROW(),2)=1</formula>
    </cfRule>
  </conditionalFormatting>
  <conditionalFormatting sqref="A5160:B5160">
    <cfRule type="expression" dxfId="0" priority="42401" stopIfTrue="1">
      <formula>MOD(ROW(),2)=1</formula>
    </cfRule>
    <cfRule type="expression" dxfId="1" priority="34475" stopIfTrue="1">
      <formula>MOD(ROW(),2)=1</formula>
    </cfRule>
  </conditionalFormatting>
  <conditionalFormatting sqref="C5160">
    <cfRule type="expression" dxfId="1" priority="2771" stopIfTrue="1">
      <formula>MOD(ROW(),2)=1</formula>
    </cfRule>
    <cfRule type="expression" dxfId="0" priority="10697" stopIfTrue="1">
      <formula>MOD(ROW(),2)=1</formula>
    </cfRule>
  </conditionalFormatting>
  <conditionalFormatting sqref="A5161:B5161">
    <cfRule type="expression" dxfId="0" priority="42400" stopIfTrue="1">
      <formula>MOD(ROW(),2)=1</formula>
    </cfRule>
    <cfRule type="expression" dxfId="1" priority="34474" stopIfTrue="1">
      <formula>MOD(ROW(),2)=1</formula>
    </cfRule>
  </conditionalFormatting>
  <conditionalFormatting sqref="C5161">
    <cfRule type="expression" dxfId="1" priority="2770" stopIfTrue="1">
      <formula>MOD(ROW(),2)=1</formula>
    </cfRule>
    <cfRule type="expression" dxfId="0" priority="10696" stopIfTrue="1">
      <formula>MOD(ROW(),2)=1</formula>
    </cfRule>
  </conditionalFormatting>
  <conditionalFormatting sqref="A5162:B5162">
    <cfRule type="expression" dxfId="0" priority="42399" stopIfTrue="1">
      <formula>MOD(ROW(),2)=1</formula>
    </cfRule>
    <cfRule type="expression" dxfId="1" priority="34473" stopIfTrue="1">
      <formula>MOD(ROW(),2)=1</formula>
    </cfRule>
  </conditionalFormatting>
  <conditionalFormatting sqref="C5162">
    <cfRule type="expression" dxfId="1" priority="2769" stopIfTrue="1">
      <formula>MOD(ROW(),2)=1</formula>
    </cfRule>
    <cfRule type="expression" dxfId="0" priority="10695" stopIfTrue="1">
      <formula>MOD(ROW(),2)=1</formula>
    </cfRule>
  </conditionalFormatting>
  <conditionalFormatting sqref="A5163:B5163">
    <cfRule type="expression" dxfId="0" priority="42398" stopIfTrue="1">
      <formula>MOD(ROW(),2)=1</formula>
    </cfRule>
    <cfRule type="expression" dxfId="1" priority="34472" stopIfTrue="1">
      <formula>MOD(ROW(),2)=1</formula>
    </cfRule>
  </conditionalFormatting>
  <conditionalFormatting sqref="C5163">
    <cfRule type="expression" dxfId="1" priority="2768" stopIfTrue="1">
      <formula>MOD(ROW(),2)=1</formula>
    </cfRule>
    <cfRule type="expression" dxfId="0" priority="10694" stopIfTrue="1">
      <formula>MOD(ROW(),2)=1</formula>
    </cfRule>
  </conditionalFormatting>
  <conditionalFormatting sqref="A5164:B5164">
    <cfRule type="expression" dxfId="0" priority="42397" stopIfTrue="1">
      <formula>MOD(ROW(),2)=1</formula>
    </cfRule>
    <cfRule type="expression" dxfId="1" priority="34471" stopIfTrue="1">
      <formula>MOD(ROW(),2)=1</formula>
    </cfRule>
  </conditionalFormatting>
  <conditionalFormatting sqref="C5164">
    <cfRule type="expression" dxfId="1" priority="2767" stopIfTrue="1">
      <formula>MOD(ROW(),2)=1</formula>
    </cfRule>
    <cfRule type="expression" dxfId="0" priority="10693" stopIfTrue="1">
      <formula>MOD(ROW(),2)=1</formula>
    </cfRule>
  </conditionalFormatting>
  <conditionalFormatting sqref="A5165:B5165">
    <cfRule type="expression" dxfId="0" priority="42396" stopIfTrue="1">
      <formula>MOD(ROW(),2)=1</formula>
    </cfRule>
    <cfRule type="expression" dxfId="1" priority="34470" stopIfTrue="1">
      <formula>MOD(ROW(),2)=1</formula>
    </cfRule>
  </conditionalFormatting>
  <conditionalFormatting sqref="C5165">
    <cfRule type="expression" dxfId="1" priority="2766" stopIfTrue="1">
      <formula>MOD(ROW(),2)=1</formula>
    </cfRule>
    <cfRule type="expression" dxfId="0" priority="10692" stopIfTrue="1">
      <formula>MOD(ROW(),2)=1</formula>
    </cfRule>
  </conditionalFormatting>
  <conditionalFormatting sqref="A5166:B5166">
    <cfRule type="expression" dxfId="0" priority="42395" stopIfTrue="1">
      <formula>MOD(ROW(),2)=1</formula>
    </cfRule>
    <cfRule type="expression" dxfId="1" priority="34469" stopIfTrue="1">
      <formula>MOD(ROW(),2)=1</formula>
    </cfRule>
  </conditionalFormatting>
  <conditionalFormatting sqref="C5166">
    <cfRule type="expression" dxfId="1" priority="2765" stopIfTrue="1">
      <formula>MOD(ROW(),2)=1</formula>
    </cfRule>
    <cfRule type="expression" dxfId="0" priority="10691" stopIfTrue="1">
      <formula>MOD(ROW(),2)=1</formula>
    </cfRule>
  </conditionalFormatting>
  <conditionalFormatting sqref="A5167:B5167">
    <cfRule type="expression" dxfId="0" priority="42394" stopIfTrue="1">
      <formula>MOD(ROW(),2)=1</formula>
    </cfRule>
    <cfRule type="expression" dxfId="1" priority="34468" stopIfTrue="1">
      <formula>MOD(ROW(),2)=1</formula>
    </cfRule>
  </conditionalFormatting>
  <conditionalFormatting sqref="C5167">
    <cfRule type="expression" dxfId="1" priority="2764" stopIfTrue="1">
      <formula>MOD(ROW(),2)=1</formula>
    </cfRule>
    <cfRule type="expression" dxfId="0" priority="10690" stopIfTrue="1">
      <formula>MOD(ROW(),2)=1</formula>
    </cfRule>
  </conditionalFormatting>
  <conditionalFormatting sqref="A5168:B5168">
    <cfRule type="expression" dxfId="0" priority="42393" stopIfTrue="1">
      <formula>MOD(ROW(),2)=1</formula>
    </cfRule>
    <cfRule type="expression" dxfId="1" priority="34467" stopIfTrue="1">
      <formula>MOD(ROW(),2)=1</formula>
    </cfRule>
  </conditionalFormatting>
  <conditionalFormatting sqref="C5168">
    <cfRule type="expression" dxfId="1" priority="2763" stopIfTrue="1">
      <formula>MOD(ROW(),2)=1</formula>
    </cfRule>
    <cfRule type="expression" dxfId="0" priority="10689" stopIfTrue="1">
      <formula>MOD(ROW(),2)=1</formula>
    </cfRule>
  </conditionalFormatting>
  <conditionalFormatting sqref="A5169:B5169">
    <cfRule type="expression" dxfId="0" priority="42392" stopIfTrue="1">
      <formula>MOD(ROW(),2)=1</formula>
    </cfRule>
    <cfRule type="expression" dxfId="1" priority="34466" stopIfTrue="1">
      <formula>MOD(ROW(),2)=1</formula>
    </cfRule>
  </conditionalFormatting>
  <conditionalFormatting sqref="C5169">
    <cfRule type="expression" dxfId="1" priority="2762" stopIfTrue="1">
      <formula>MOD(ROW(),2)=1</formula>
    </cfRule>
    <cfRule type="expression" dxfId="0" priority="10688" stopIfTrue="1">
      <formula>MOD(ROW(),2)=1</formula>
    </cfRule>
  </conditionalFormatting>
  <conditionalFormatting sqref="A5170:B5170">
    <cfRule type="expression" dxfId="0" priority="42391" stopIfTrue="1">
      <formula>MOD(ROW(),2)=1</formula>
    </cfRule>
    <cfRule type="expression" dxfId="1" priority="34465" stopIfTrue="1">
      <formula>MOD(ROW(),2)=1</formula>
    </cfRule>
  </conditionalFormatting>
  <conditionalFormatting sqref="C5170">
    <cfRule type="expression" dxfId="1" priority="2761" stopIfTrue="1">
      <formula>MOD(ROW(),2)=1</formula>
    </cfRule>
    <cfRule type="expression" dxfId="0" priority="10687" stopIfTrue="1">
      <formula>MOD(ROW(),2)=1</formula>
    </cfRule>
  </conditionalFormatting>
  <conditionalFormatting sqref="A5171:B5171">
    <cfRule type="expression" dxfId="0" priority="42390" stopIfTrue="1">
      <formula>MOD(ROW(),2)=1</formula>
    </cfRule>
    <cfRule type="expression" dxfId="1" priority="34464" stopIfTrue="1">
      <formula>MOD(ROW(),2)=1</formula>
    </cfRule>
  </conditionalFormatting>
  <conditionalFormatting sqref="C5171">
    <cfRule type="expression" dxfId="1" priority="2760" stopIfTrue="1">
      <formula>MOD(ROW(),2)=1</formula>
    </cfRule>
    <cfRule type="expression" dxfId="0" priority="10686" stopIfTrue="1">
      <formula>MOD(ROW(),2)=1</formula>
    </cfRule>
  </conditionalFormatting>
  <conditionalFormatting sqref="A5172:B5172">
    <cfRule type="expression" dxfId="0" priority="42389" stopIfTrue="1">
      <formula>MOD(ROW(),2)=1</formula>
    </cfRule>
    <cfRule type="expression" dxfId="1" priority="34463" stopIfTrue="1">
      <formula>MOD(ROW(),2)=1</formula>
    </cfRule>
  </conditionalFormatting>
  <conditionalFormatting sqref="C5172">
    <cfRule type="expression" dxfId="1" priority="2759" stopIfTrue="1">
      <formula>MOD(ROW(),2)=1</formula>
    </cfRule>
    <cfRule type="expression" dxfId="0" priority="10685" stopIfTrue="1">
      <formula>MOD(ROW(),2)=1</formula>
    </cfRule>
  </conditionalFormatting>
  <conditionalFormatting sqref="A5173:B5173">
    <cfRule type="expression" dxfId="0" priority="42388" stopIfTrue="1">
      <formula>MOD(ROW(),2)=1</formula>
    </cfRule>
    <cfRule type="expression" dxfId="1" priority="34462" stopIfTrue="1">
      <formula>MOD(ROW(),2)=1</formula>
    </cfRule>
  </conditionalFormatting>
  <conditionalFormatting sqref="C5173">
    <cfRule type="expression" dxfId="1" priority="2758" stopIfTrue="1">
      <formula>MOD(ROW(),2)=1</formula>
    </cfRule>
    <cfRule type="expression" dxfId="0" priority="10684" stopIfTrue="1">
      <formula>MOD(ROW(),2)=1</formula>
    </cfRule>
  </conditionalFormatting>
  <conditionalFormatting sqref="A5174:B5174">
    <cfRule type="expression" dxfId="0" priority="42387" stopIfTrue="1">
      <formula>MOD(ROW(),2)=1</formula>
    </cfRule>
    <cfRule type="expression" dxfId="1" priority="34461" stopIfTrue="1">
      <formula>MOD(ROW(),2)=1</formula>
    </cfRule>
  </conditionalFormatting>
  <conditionalFormatting sqref="C5174">
    <cfRule type="expression" dxfId="1" priority="2757" stopIfTrue="1">
      <formula>MOD(ROW(),2)=1</formula>
    </cfRule>
    <cfRule type="expression" dxfId="0" priority="10683" stopIfTrue="1">
      <formula>MOD(ROW(),2)=1</formula>
    </cfRule>
  </conditionalFormatting>
  <conditionalFormatting sqref="A5175:B5175">
    <cfRule type="expression" dxfId="0" priority="42386" stopIfTrue="1">
      <formula>MOD(ROW(),2)=1</formula>
    </cfRule>
    <cfRule type="expression" dxfId="1" priority="34460" stopIfTrue="1">
      <formula>MOD(ROW(),2)=1</formula>
    </cfRule>
  </conditionalFormatting>
  <conditionalFormatting sqref="C5175">
    <cfRule type="expression" dxfId="1" priority="2756" stopIfTrue="1">
      <formula>MOD(ROW(),2)=1</formula>
    </cfRule>
    <cfRule type="expression" dxfId="0" priority="10682" stopIfTrue="1">
      <formula>MOD(ROW(),2)=1</formula>
    </cfRule>
  </conditionalFormatting>
  <conditionalFormatting sqref="A5176:B5176">
    <cfRule type="expression" dxfId="0" priority="42385" stopIfTrue="1">
      <formula>MOD(ROW(),2)=1</formula>
    </cfRule>
    <cfRule type="expression" dxfId="1" priority="34459" stopIfTrue="1">
      <formula>MOD(ROW(),2)=1</formula>
    </cfRule>
  </conditionalFormatting>
  <conditionalFormatting sqref="C5176">
    <cfRule type="expression" dxfId="1" priority="2755" stopIfTrue="1">
      <formula>MOD(ROW(),2)=1</formula>
    </cfRule>
    <cfRule type="expression" dxfId="0" priority="10681" stopIfTrue="1">
      <formula>MOD(ROW(),2)=1</formula>
    </cfRule>
  </conditionalFormatting>
  <conditionalFormatting sqref="A5177:B5177">
    <cfRule type="expression" dxfId="0" priority="42384" stopIfTrue="1">
      <formula>MOD(ROW(),2)=1</formula>
    </cfRule>
    <cfRule type="expression" dxfId="1" priority="34458" stopIfTrue="1">
      <formula>MOD(ROW(),2)=1</formula>
    </cfRule>
  </conditionalFormatting>
  <conditionalFormatting sqref="C5177">
    <cfRule type="expression" dxfId="1" priority="2754" stopIfTrue="1">
      <formula>MOD(ROW(),2)=1</formula>
    </cfRule>
    <cfRule type="expression" dxfId="0" priority="10680" stopIfTrue="1">
      <formula>MOD(ROW(),2)=1</formula>
    </cfRule>
  </conditionalFormatting>
  <conditionalFormatting sqref="A5178:B5178">
    <cfRule type="expression" dxfId="0" priority="42383" stopIfTrue="1">
      <formula>MOD(ROW(),2)=1</formula>
    </cfRule>
    <cfRule type="expression" dxfId="1" priority="34457" stopIfTrue="1">
      <formula>MOD(ROW(),2)=1</formula>
    </cfRule>
  </conditionalFormatting>
  <conditionalFormatting sqref="C5178">
    <cfRule type="expression" dxfId="1" priority="2753" stopIfTrue="1">
      <formula>MOD(ROW(),2)=1</formula>
    </cfRule>
    <cfRule type="expression" dxfId="0" priority="10679" stopIfTrue="1">
      <formula>MOD(ROW(),2)=1</formula>
    </cfRule>
  </conditionalFormatting>
  <conditionalFormatting sqref="A5179:B5179">
    <cfRule type="expression" dxfId="0" priority="42382" stopIfTrue="1">
      <formula>MOD(ROW(),2)=1</formula>
    </cfRule>
    <cfRule type="expression" dxfId="1" priority="34456" stopIfTrue="1">
      <formula>MOD(ROW(),2)=1</formula>
    </cfRule>
  </conditionalFormatting>
  <conditionalFormatting sqref="C5179">
    <cfRule type="expression" dxfId="1" priority="2752" stopIfTrue="1">
      <formula>MOD(ROW(),2)=1</formula>
    </cfRule>
    <cfRule type="expression" dxfId="0" priority="10678" stopIfTrue="1">
      <formula>MOD(ROW(),2)=1</formula>
    </cfRule>
  </conditionalFormatting>
  <conditionalFormatting sqref="A5180:B5180">
    <cfRule type="expression" dxfId="0" priority="42381" stopIfTrue="1">
      <formula>MOD(ROW(),2)=1</formula>
    </cfRule>
    <cfRule type="expression" dxfId="1" priority="34455" stopIfTrue="1">
      <formula>MOD(ROW(),2)=1</formula>
    </cfRule>
  </conditionalFormatting>
  <conditionalFormatting sqref="C5180">
    <cfRule type="expression" dxfId="1" priority="2751" stopIfTrue="1">
      <formula>MOD(ROW(),2)=1</formula>
    </cfRule>
    <cfRule type="expression" dxfId="0" priority="10677" stopIfTrue="1">
      <formula>MOD(ROW(),2)=1</formula>
    </cfRule>
  </conditionalFormatting>
  <conditionalFormatting sqref="A5181:B5181">
    <cfRule type="expression" dxfId="0" priority="42380" stopIfTrue="1">
      <formula>MOD(ROW(),2)=1</formula>
    </cfRule>
    <cfRule type="expression" dxfId="1" priority="34454" stopIfTrue="1">
      <formula>MOD(ROW(),2)=1</formula>
    </cfRule>
  </conditionalFormatting>
  <conditionalFormatting sqref="C5181">
    <cfRule type="expression" dxfId="1" priority="2750" stopIfTrue="1">
      <formula>MOD(ROW(),2)=1</formula>
    </cfRule>
    <cfRule type="expression" dxfId="0" priority="10676" stopIfTrue="1">
      <formula>MOD(ROW(),2)=1</formula>
    </cfRule>
  </conditionalFormatting>
  <conditionalFormatting sqref="A5182:B5182">
    <cfRule type="expression" dxfId="0" priority="42379" stopIfTrue="1">
      <formula>MOD(ROW(),2)=1</formula>
    </cfRule>
    <cfRule type="expression" dxfId="1" priority="34453" stopIfTrue="1">
      <formula>MOD(ROW(),2)=1</formula>
    </cfRule>
  </conditionalFormatting>
  <conditionalFormatting sqref="C5182">
    <cfRule type="expression" dxfId="1" priority="2749" stopIfTrue="1">
      <formula>MOD(ROW(),2)=1</formula>
    </cfRule>
    <cfRule type="expression" dxfId="0" priority="10675" stopIfTrue="1">
      <formula>MOD(ROW(),2)=1</formula>
    </cfRule>
  </conditionalFormatting>
  <conditionalFormatting sqref="A5183:B5183">
    <cfRule type="expression" dxfId="0" priority="42378" stopIfTrue="1">
      <formula>MOD(ROW(),2)=1</formula>
    </cfRule>
    <cfRule type="expression" dxfId="1" priority="34452" stopIfTrue="1">
      <formula>MOD(ROW(),2)=1</formula>
    </cfRule>
  </conditionalFormatting>
  <conditionalFormatting sqref="C5183">
    <cfRule type="expression" dxfId="1" priority="2748" stopIfTrue="1">
      <formula>MOD(ROW(),2)=1</formula>
    </cfRule>
    <cfRule type="expression" dxfId="0" priority="10674" stopIfTrue="1">
      <formula>MOD(ROW(),2)=1</formula>
    </cfRule>
  </conditionalFormatting>
  <conditionalFormatting sqref="A5184:B5184">
    <cfRule type="expression" dxfId="0" priority="42377" stopIfTrue="1">
      <formula>MOD(ROW(),2)=1</formula>
    </cfRule>
    <cfRule type="expression" dxfId="1" priority="34451" stopIfTrue="1">
      <formula>MOD(ROW(),2)=1</formula>
    </cfRule>
  </conditionalFormatting>
  <conditionalFormatting sqref="C5184">
    <cfRule type="expression" dxfId="1" priority="2747" stopIfTrue="1">
      <formula>MOD(ROW(),2)=1</formula>
    </cfRule>
    <cfRule type="expression" dxfId="0" priority="10673" stopIfTrue="1">
      <formula>MOD(ROW(),2)=1</formula>
    </cfRule>
  </conditionalFormatting>
  <conditionalFormatting sqref="A5185:B5185">
    <cfRule type="expression" dxfId="0" priority="42376" stopIfTrue="1">
      <formula>MOD(ROW(),2)=1</formula>
    </cfRule>
    <cfRule type="expression" dxfId="1" priority="34450" stopIfTrue="1">
      <formula>MOD(ROW(),2)=1</formula>
    </cfRule>
  </conditionalFormatting>
  <conditionalFormatting sqref="C5185">
    <cfRule type="expression" dxfId="1" priority="2746" stopIfTrue="1">
      <formula>MOD(ROW(),2)=1</formula>
    </cfRule>
    <cfRule type="expression" dxfId="0" priority="10672" stopIfTrue="1">
      <formula>MOD(ROW(),2)=1</formula>
    </cfRule>
  </conditionalFormatting>
  <conditionalFormatting sqref="A5186:B5186">
    <cfRule type="expression" dxfId="0" priority="42375" stopIfTrue="1">
      <formula>MOD(ROW(),2)=1</formula>
    </cfRule>
    <cfRule type="expression" dxfId="1" priority="34449" stopIfTrue="1">
      <formula>MOD(ROW(),2)=1</formula>
    </cfRule>
  </conditionalFormatting>
  <conditionalFormatting sqref="C5186">
    <cfRule type="expression" dxfId="1" priority="2745" stopIfTrue="1">
      <formula>MOD(ROW(),2)=1</formula>
    </cfRule>
    <cfRule type="expression" dxfId="0" priority="10671" stopIfTrue="1">
      <formula>MOD(ROW(),2)=1</formula>
    </cfRule>
  </conditionalFormatting>
  <conditionalFormatting sqref="A5187:B5187">
    <cfRule type="expression" dxfId="0" priority="42374" stopIfTrue="1">
      <formula>MOD(ROW(),2)=1</formula>
    </cfRule>
    <cfRule type="expression" dxfId="1" priority="34448" stopIfTrue="1">
      <formula>MOD(ROW(),2)=1</formula>
    </cfRule>
  </conditionalFormatting>
  <conditionalFormatting sqref="C5187">
    <cfRule type="expression" dxfId="1" priority="2744" stopIfTrue="1">
      <formula>MOD(ROW(),2)=1</formula>
    </cfRule>
    <cfRule type="expression" dxfId="0" priority="10670" stopIfTrue="1">
      <formula>MOD(ROW(),2)=1</formula>
    </cfRule>
  </conditionalFormatting>
  <conditionalFormatting sqref="A5188:B5188">
    <cfRule type="expression" dxfId="0" priority="42373" stopIfTrue="1">
      <formula>MOD(ROW(),2)=1</formula>
    </cfRule>
    <cfRule type="expression" dxfId="1" priority="34447" stopIfTrue="1">
      <formula>MOD(ROW(),2)=1</formula>
    </cfRule>
  </conditionalFormatting>
  <conditionalFormatting sqref="C5188">
    <cfRule type="expression" dxfId="1" priority="2743" stopIfTrue="1">
      <formula>MOD(ROW(),2)=1</formula>
    </cfRule>
    <cfRule type="expression" dxfId="0" priority="10669" stopIfTrue="1">
      <formula>MOD(ROW(),2)=1</formula>
    </cfRule>
  </conditionalFormatting>
  <conditionalFormatting sqref="A5189:B5189">
    <cfRule type="expression" dxfId="0" priority="42372" stopIfTrue="1">
      <formula>MOD(ROW(),2)=1</formula>
    </cfRule>
    <cfRule type="expression" dxfId="1" priority="34446" stopIfTrue="1">
      <formula>MOD(ROW(),2)=1</formula>
    </cfRule>
  </conditionalFormatting>
  <conditionalFormatting sqref="C5189">
    <cfRule type="expression" dxfId="1" priority="2742" stopIfTrue="1">
      <formula>MOD(ROW(),2)=1</formula>
    </cfRule>
    <cfRule type="expression" dxfId="0" priority="10668" stopIfTrue="1">
      <formula>MOD(ROW(),2)=1</formula>
    </cfRule>
  </conditionalFormatting>
  <conditionalFormatting sqref="A5190:B5190">
    <cfRule type="expression" dxfId="0" priority="42371" stopIfTrue="1">
      <formula>MOD(ROW(),2)=1</formula>
    </cfRule>
    <cfRule type="expression" dxfId="1" priority="34445" stopIfTrue="1">
      <formula>MOD(ROW(),2)=1</formula>
    </cfRule>
  </conditionalFormatting>
  <conditionalFormatting sqref="C5190">
    <cfRule type="expression" dxfId="1" priority="2741" stopIfTrue="1">
      <formula>MOD(ROW(),2)=1</formula>
    </cfRule>
    <cfRule type="expression" dxfId="0" priority="10667" stopIfTrue="1">
      <formula>MOD(ROW(),2)=1</formula>
    </cfRule>
  </conditionalFormatting>
  <conditionalFormatting sqref="A5191:B5191">
    <cfRule type="expression" dxfId="0" priority="42370" stopIfTrue="1">
      <formula>MOD(ROW(),2)=1</formula>
    </cfRule>
    <cfRule type="expression" dxfId="1" priority="34444" stopIfTrue="1">
      <formula>MOD(ROW(),2)=1</formula>
    </cfRule>
  </conditionalFormatting>
  <conditionalFormatting sqref="C5191">
    <cfRule type="expression" dxfId="1" priority="2740" stopIfTrue="1">
      <formula>MOD(ROW(),2)=1</formula>
    </cfRule>
    <cfRule type="expression" dxfId="0" priority="10666" stopIfTrue="1">
      <formula>MOD(ROW(),2)=1</formula>
    </cfRule>
  </conditionalFormatting>
  <conditionalFormatting sqref="A5192:B5192">
    <cfRule type="expression" dxfId="0" priority="42369" stopIfTrue="1">
      <formula>MOD(ROW(),2)=1</formula>
    </cfRule>
    <cfRule type="expression" dxfId="1" priority="34443" stopIfTrue="1">
      <formula>MOD(ROW(),2)=1</formula>
    </cfRule>
  </conditionalFormatting>
  <conditionalFormatting sqref="C5192">
    <cfRule type="expression" dxfId="1" priority="2739" stopIfTrue="1">
      <formula>MOD(ROW(),2)=1</formula>
    </cfRule>
    <cfRule type="expression" dxfId="0" priority="10665" stopIfTrue="1">
      <formula>MOD(ROW(),2)=1</formula>
    </cfRule>
  </conditionalFormatting>
  <conditionalFormatting sqref="A5193:B5193">
    <cfRule type="expression" dxfId="0" priority="42368" stopIfTrue="1">
      <formula>MOD(ROW(),2)=1</formula>
    </cfRule>
    <cfRule type="expression" dxfId="1" priority="34442" stopIfTrue="1">
      <formula>MOD(ROW(),2)=1</formula>
    </cfRule>
  </conditionalFormatting>
  <conditionalFormatting sqref="C5193">
    <cfRule type="expression" dxfId="1" priority="2738" stopIfTrue="1">
      <formula>MOD(ROW(),2)=1</formula>
    </cfRule>
    <cfRule type="expression" dxfId="0" priority="10664" stopIfTrue="1">
      <formula>MOD(ROW(),2)=1</formula>
    </cfRule>
  </conditionalFormatting>
  <conditionalFormatting sqref="A5194:B5194">
    <cfRule type="expression" dxfId="0" priority="42367" stopIfTrue="1">
      <formula>MOD(ROW(),2)=1</formula>
    </cfRule>
    <cfRule type="expression" dxfId="1" priority="34441" stopIfTrue="1">
      <formula>MOD(ROW(),2)=1</formula>
    </cfRule>
  </conditionalFormatting>
  <conditionalFormatting sqref="C5194">
    <cfRule type="expression" dxfId="1" priority="2737" stopIfTrue="1">
      <formula>MOD(ROW(),2)=1</formula>
    </cfRule>
    <cfRule type="expression" dxfId="0" priority="10663" stopIfTrue="1">
      <formula>MOD(ROW(),2)=1</formula>
    </cfRule>
  </conditionalFormatting>
  <conditionalFormatting sqref="A5195:B5195">
    <cfRule type="expression" dxfId="0" priority="42366" stopIfTrue="1">
      <formula>MOD(ROW(),2)=1</formula>
    </cfRule>
    <cfRule type="expression" dxfId="1" priority="34440" stopIfTrue="1">
      <formula>MOD(ROW(),2)=1</formula>
    </cfRule>
  </conditionalFormatting>
  <conditionalFormatting sqref="C5195">
    <cfRule type="expression" dxfId="1" priority="2736" stopIfTrue="1">
      <formula>MOD(ROW(),2)=1</formula>
    </cfRule>
    <cfRule type="expression" dxfId="0" priority="10662" stopIfTrue="1">
      <formula>MOD(ROW(),2)=1</formula>
    </cfRule>
  </conditionalFormatting>
  <conditionalFormatting sqref="A5196:B5196">
    <cfRule type="expression" dxfId="0" priority="42365" stopIfTrue="1">
      <formula>MOD(ROW(),2)=1</formula>
    </cfRule>
    <cfRule type="expression" dxfId="1" priority="34439" stopIfTrue="1">
      <formula>MOD(ROW(),2)=1</formula>
    </cfRule>
  </conditionalFormatting>
  <conditionalFormatting sqref="C5196">
    <cfRule type="expression" dxfId="1" priority="2735" stopIfTrue="1">
      <formula>MOD(ROW(),2)=1</formula>
    </cfRule>
    <cfRule type="expression" dxfId="0" priority="10661" stopIfTrue="1">
      <formula>MOD(ROW(),2)=1</formula>
    </cfRule>
  </conditionalFormatting>
  <conditionalFormatting sqref="A5197:B5197">
    <cfRule type="expression" dxfId="0" priority="42364" stopIfTrue="1">
      <formula>MOD(ROW(),2)=1</formula>
    </cfRule>
    <cfRule type="expression" dxfId="1" priority="34438" stopIfTrue="1">
      <formula>MOD(ROW(),2)=1</formula>
    </cfRule>
  </conditionalFormatting>
  <conditionalFormatting sqref="C5197">
    <cfRule type="expression" dxfId="1" priority="2734" stopIfTrue="1">
      <formula>MOD(ROW(),2)=1</formula>
    </cfRule>
    <cfRule type="expression" dxfId="0" priority="10660" stopIfTrue="1">
      <formula>MOD(ROW(),2)=1</formula>
    </cfRule>
  </conditionalFormatting>
  <conditionalFormatting sqref="A5198:B5198">
    <cfRule type="expression" dxfId="0" priority="42363" stopIfTrue="1">
      <formula>MOD(ROW(),2)=1</formula>
    </cfRule>
    <cfRule type="expression" dxfId="1" priority="34437" stopIfTrue="1">
      <formula>MOD(ROW(),2)=1</formula>
    </cfRule>
  </conditionalFormatting>
  <conditionalFormatting sqref="C5198">
    <cfRule type="expression" dxfId="1" priority="2733" stopIfTrue="1">
      <formula>MOD(ROW(),2)=1</formula>
    </cfRule>
    <cfRule type="expression" dxfId="0" priority="10659" stopIfTrue="1">
      <formula>MOD(ROW(),2)=1</formula>
    </cfRule>
  </conditionalFormatting>
  <conditionalFormatting sqref="A5199:B5199">
    <cfRule type="expression" dxfId="0" priority="42362" stopIfTrue="1">
      <formula>MOD(ROW(),2)=1</formula>
    </cfRule>
    <cfRule type="expression" dxfId="1" priority="34436" stopIfTrue="1">
      <formula>MOD(ROW(),2)=1</formula>
    </cfRule>
  </conditionalFormatting>
  <conditionalFormatting sqref="C5199">
    <cfRule type="expression" dxfId="1" priority="2732" stopIfTrue="1">
      <formula>MOD(ROW(),2)=1</formula>
    </cfRule>
    <cfRule type="expression" dxfId="0" priority="10658" stopIfTrue="1">
      <formula>MOD(ROW(),2)=1</formula>
    </cfRule>
  </conditionalFormatting>
  <conditionalFormatting sqref="A5200:B5200">
    <cfRule type="expression" dxfId="0" priority="42361" stopIfTrue="1">
      <formula>MOD(ROW(),2)=1</formula>
    </cfRule>
    <cfRule type="expression" dxfId="1" priority="34435" stopIfTrue="1">
      <formula>MOD(ROW(),2)=1</formula>
    </cfRule>
  </conditionalFormatting>
  <conditionalFormatting sqref="C5200">
    <cfRule type="expression" dxfId="1" priority="2731" stopIfTrue="1">
      <formula>MOD(ROW(),2)=1</formula>
    </cfRule>
    <cfRule type="expression" dxfId="0" priority="10657" stopIfTrue="1">
      <formula>MOD(ROW(),2)=1</formula>
    </cfRule>
  </conditionalFormatting>
  <conditionalFormatting sqref="A5201:B5201">
    <cfRule type="expression" dxfId="0" priority="42360" stopIfTrue="1">
      <formula>MOD(ROW(),2)=1</formula>
    </cfRule>
    <cfRule type="expression" dxfId="1" priority="34434" stopIfTrue="1">
      <formula>MOD(ROW(),2)=1</formula>
    </cfRule>
  </conditionalFormatting>
  <conditionalFormatting sqref="C5201">
    <cfRule type="expression" dxfId="1" priority="2730" stopIfTrue="1">
      <formula>MOD(ROW(),2)=1</formula>
    </cfRule>
    <cfRule type="expression" dxfId="0" priority="10656" stopIfTrue="1">
      <formula>MOD(ROW(),2)=1</formula>
    </cfRule>
  </conditionalFormatting>
  <conditionalFormatting sqref="A5202:B5202">
    <cfRule type="expression" dxfId="0" priority="42359" stopIfTrue="1">
      <formula>MOD(ROW(),2)=1</formula>
    </cfRule>
    <cfRule type="expression" dxfId="1" priority="34433" stopIfTrue="1">
      <formula>MOD(ROW(),2)=1</formula>
    </cfRule>
  </conditionalFormatting>
  <conditionalFormatting sqref="C5202">
    <cfRule type="expression" dxfId="1" priority="2729" stopIfTrue="1">
      <formula>MOD(ROW(),2)=1</formula>
    </cfRule>
    <cfRule type="expression" dxfId="0" priority="10655" stopIfTrue="1">
      <formula>MOD(ROW(),2)=1</formula>
    </cfRule>
  </conditionalFormatting>
  <conditionalFormatting sqref="A5203:B5203">
    <cfRule type="expression" dxfId="0" priority="42358" stopIfTrue="1">
      <formula>MOD(ROW(),2)=1</formula>
    </cfRule>
    <cfRule type="expression" dxfId="1" priority="34432" stopIfTrue="1">
      <formula>MOD(ROW(),2)=1</formula>
    </cfRule>
  </conditionalFormatting>
  <conditionalFormatting sqref="C5203">
    <cfRule type="expression" dxfId="1" priority="2728" stopIfTrue="1">
      <formula>MOD(ROW(),2)=1</formula>
    </cfRule>
    <cfRule type="expression" dxfId="0" priority="10654" stopIfTrue="1">
      <formula>MOD(ROW(),2)=1</formula>
    </cfRule>
  </conditionalFormatting>
  <conditionalFormatting sqref="A5204:B5204">
    <cfRule type="expression" dxfId="0" priority="42357" stopIfTrue="1">
      <formula>MOD(ROW(),2)=1</formula>
    </cfRule>
    <cfRule type="expression" dxfId="1" priority="34431" stopIfTrue="1">
      <formula>MOD(ROW(),2)=1</formula>
    </cfRule>
  </conditionalFormatting>
  <conditionalFormatting sqref="C5204">
    <cfRule type="expression" dxfId="1" priority="2727" stopIfTrue="1">
      <formula>MOD(ROW(),2)=1</formula>
    </cfRule>
    <cfRule type="expression" dxfId="0" priority="10653" stopIfTrue="1">
      <formula>MOD(ROW(),2)=1</formula>
    </cfRule>
  </conditionalFormatting>
  <conditionalFormatting sqref="A5205:B5205">
    <cfRule type="expression" dxfId="0" priority="42356" stopIfTrue="1">
      <formula>MOD(ROW(),2)=1</formula>
    </cfRule>
    <cfRule type="expression" dxfId="1" priority="34430" stopIfTrue="1">
      <formula>MOD(ROW(),2)=1</formula>
    </cfRule>
  </conditionalFormatting>
  <conditionalFormatting sqref="C5205">
    <cfRule type="expression" dxfId="1" priority="2726" stopIfTrue="1">
      <formula>MOD(ROW(),2)=1</formula>
    </cfRule>
    <cfRule type="expression" dxfId="0" priority="10652" stopIfTrue="1">
      <formula>MOD(ROW(),2)=1</formula>
    </cfRule>
  </conditionalFormatting>
  <conditionalFormatting sqref="A5206:B5206">
    <cfRule type="expression" dxfId="0" priority="42355" stopIfTrue="1">
      <formula>MOD(ROW(),2)=1</formula>
    </cfRule>
    <cfRule type="expression" dxfId="1" priority="34429" stopIfTrue="1">
      <formula>MOD(ROW(),2)=1</formula>
    </cfRule>
  </conditionalFormatting>
  <conditionalFormatting sqref="C5206">
    <cfRule type="expression" dxfId="1" priority="2725" stopIfTrue="1">
      <formula>MOD(ROW(),2)=1</formula>
    </cfRule>
    <cfRule type="expression" dxfId="0" priority="10651" stopIfTrue="1">
      <formula>MOD(ROW(),2)=1</formula>
    </cfRule>
  </conditionalFormatting>
  <conditionalFormatting sqref="A5207:B5207">
    <cfRule type="expression" dxfId="0" priority="42354" stopIfTrue="1">
      <formula>MOD(ROW(),2)=1</formula>
    </cfRule>
    <cfRule type="expression" dxfId="1" priority="34428" stopIfTrue="1">
      <formula>MOD(ROW(),2)=1</formula>
    </cfRule>
  </conditionalFormatting>
  <conditionalFormatting sqref="C5207">
    <cfRule type="expression" dxfId="1" priority="2724" stopIfTrue="1">
      <formula>MOD(ROW(),2)=1</formula>
    </cfRule>
    <cfRule type="expression" dxfId="0" priority="10650" stopIfTrue="1">
      <formula>MOD(ROW(),2)=1</formula>
    </cfRule>
  </conditionalFormatting>
  <conditionalFormatting sqref="A5208:B5208">
    <cfRule type="expression" dxfId="0" priority="42353" stopIfTrue="1">
      <formula>MOD(ROW(),2)=1</formula>
    </cfRule>
    <cfRule type="expression" dxfId="1" priority="34427" stopIfTrue="1">
      <formula>MOD(ROW(),2)=1</formula>
    </cfRule>
  </conditionalFormatting>
  <conditionalFormatting sqref="C5208">
    <cfRule type="expression" dxfId="1" priority="2723" stopIfTrue="1">
      <formula>MOD(ROW(),2)=1</formula>
    </cfRule>
    <cfRule type="expression" dxfId="0" priority="10649" stopIfTrue="1">
      <formula>MOD(ROW(),2)=1</formula>
    </cfRule>
  </conditionalFormatting>
  <conditionalFormatting sqref="A5209:B5209">
    <cfRule type="expression" dxfId="0" priority="42352" stopIfTrue="1">
      <formula>MOD(ROW(),2)=1</formula>
    </cfRule>
    <cfRule type="expression" dxfId="1" priority="34426" stopIfTrue="1">
      <formula>MOD(ROW(),2)=1</formula>
    </cfRule>
  </conditionalFormatting>
  <conditionalFormatting sqref="C5209">
    <cfRule type="expression" dxfId="1" priority="2722" stopIfTrue="1">
      <formula>MOD(ROW(),2)=1</formula>
    </cfRule>
    <cfRule type="expression" dxfId="0" priority="10648" stopIfTrue="1">
      <formula>MOD(ROW(),2)=1</formula>
    </cfRule>
  </conditionalFormatting>
  <conditionalFormatting sqref="A5210:B5210">
    <cfRule type="expression" dxfId="0" priority="42351" stopIfTrue="1">
      <formula>MOD(ROW(),2)=1</formula>
    </cfRule>
    <cfRule type="expression" dxfId="1" priority="34425" stopIfTrue="1">
      <formula>MOD(ROW(),2)=1</formula>
    </cfRule>
  </conditionalFormatting>
  <conditionalFormatting sqref="C5210">
    <cfRule type="expression" dxfId="1" priority="2721" stopIfTrue="1">
      <formula>MOD(ROW(),2)=1</formula>
    </cfRule>
    <cfRule type="expression" dxfId="0" priority="10647" stopIfTrue="1">
      <formula>MOD(ROW(),2)=1</formula>
    </cfRule>
  </conditionalFormatting>
  <conditionalFormatting sqref="A5211:B5211">
    <cfRule type="expression" dxfId="0" priority="42350" stopIfTrue="1">
      <formula>MOD(ROW(),2)=1</formula>
    </cfRule>
    <cfRule type="expression" dxfId="1" priority="34424" stopIfTrue="1">
      <formula>MOD(ROW(),2)=1</formula>
    </cfRule>
  </conditionalFormatting>
  <conditionalFormatting sqref="C5211">
    <cfRule type="expression" dxfId="1" priority="2720" stopIfTrue="1">
      <formula>MOD(ROW(),2)=1</formula>
    </cfRule>
    <cfRule type="expression" dxfId="0" priority="10646" stopIfTrue="1">
      <formula>MOD(ROW(),2)=1</formula>
    </cfRule>
  </conditionalFormatting>
  <conditionalFormatting sqref="A5212:B5212">
    <cfRule type="expression" dxfId="0" priority="42349" stopIfTrue="1">
      <formula>MOD(ROW(),2)=1</formula>
    </cfRule>
    <cfRule type="expression" dxfId="1" priority="34423" stopIfTrue="1">
      <formula>MOD(ROW(),2)=1</formula>
    </cfRule>
  </conditionalFormatting>
  <conditionalFormatting sqref="C5212">
    <cfRule type="expression" dxfId="1" priority="2719" stopIfTrue="1">
      <formula>MOD(ROW(),2)=1</formula>
    </cfRule>
    <cfRule type="expression" dxfId="0" priority="10645" stopIfTrue="1">
      <formula>MOD(ROW(),2)=1</formula>
    </cfRule>
  </conditionalFormatting>
  <conditionalFormatting sqref="A5213:B5213">
    <cfRule type="expression" dxfId="0" priority="42348" stopIfTrue="1">
      <formula>MOD(ROW(),2)=1</formula>
    </cfRule>
    <cfRule type="expression" dxfId="1" priority="34422" stopIfTrue="1">
      <formula>MOD(ROW(),2)=1</formula>
    </cfRule>
  </conditionalFormatting>
  <conditionalFormatting sqref="C5213">
    <cfRule type="expression" dxfId="1" priority="2718" stopIfTrue="1">
      <formula>MOD(ROW(),2)=1</formula>
    </cfRule>
    <cfRule type="expression" dxfId="0" priority="10644" stopIfTrue="1">
      <formula>MOD(ROW(),2)=1</formula>
    </cfRule>
  </conditionalFormatting>
  <conditionalFormatting sqref="A5214:B5214">
    <cfRule type="expression" dxfId="0" priority="42347" stopIfTrue="1">
      <formula>MOD(ROW(),2)=1</formula>
    </cfRule>
    <cfRule type="expression" dxfId="1" priority="34421" stopIfTrue="1">
      <formula>MOD(ROW(),2)=1</formula>
    </cfRule>
  </conditionalFormatting>
  <conditionalFormatting sqref="C5214">
    <cfRule type="expression" dxfId="1" priority="2717" stopIfTrue="1">
      <formula>MOD(ROW(),2)=1</formula>
    </cfRule>
    <cfRule type="expression" dxfId="0" priority="10643" stopIfTrue="1">
      <formula>MOD(ROW(),2)=1</formula>
    </cfRule>
  </conditionalFormatting>
  <conditionalFormatting sqref="A5215:B5215">
    <cfRule type="expression" dxfId="0" priority="42346" stopIfTrue="1">
      <formula>MOD(ROW(),2)=1</formula>
    </cfRule>
    <cfRule type="expression" dxfId="1" priority="34420" stopIfTrue="1">
      <formula>MOD(ROW(),2)=1</formula>
    </cfRule>
  </conditionalFormatting>
  <conditionalFormatting sqref="C5215">
    <cfRule type="expression" dxfId="1" priority="2716" stopIfTrue="1">
      <formula>MOD(ROW(),2)=1</formula>
    </cfRule>
    <cfRule type="expression" dxfId="0" priority="10642" stopIfTrue="1">
      <formula>MOD(ROW(),2)=1</formula>
    </cfRule>
  </conditionalFormatting>
  <conditionalFormatting sqref="A5216:B5216">
    <cfRule type="expression" dxfId="0" priority="42345" stopIfTrue="1">
      <formula>MOD(ROW(),2)=1</formula>
    </cfRule>
    <cfRule type="expression" dxfId="1" priority="34419" stopIfTrue="1">
      <formula>MOD(ROW(),2)=1</formula>
    </cfRule>
  </conditionalFormatting>
  <conditionalFormatting sqref="C5216">
    <cfRule type="expression" dxfId="1" priority="2715" stopIfTrue="1">
      <formula>MOD(ROW(),2)=1</formula>
    </cfRule>
    <cfRule type="expression" dxfId="0" priority="10641" stopIfTrue="1">
      <formula>MOD(ROW(),2)=1</formula>
    </cfRule>
  </conditionalFormatting>
  <conditionalFormatting sqref="A5217:B5217">
    <cfRule type="expression" dxfId="0" priority="42344" stopIfTrue="1">
      <formula>MOD(ROW(),2)=1</formula>
    </cfRule>
    <cfRule type="expression" dxfId="1" priority="34418" stopIfTrue="1">
      <formula>MOD(ROW(),2)=1</formula>
    </cfRule>
  </conditionalFormatting>
  <conditionalFormatting sqref="C5217">
    <cfRule type="expression" dxfId="1" priority="2714" stopIfTrue="1">
      <formula>MOD(ROW(),2)=1</formula>
    </cfRule>
    <cfRule type="expression" dxfId="0" priority="10640" stopIfTrue="1">
      <formula>MOD(ROW(),2)=1</formula>
    </cfRule>
  </conditionalFormatting>
  <conditionalFormatting sqref="A5218:B5218">
    <cfRule type="expression" dxfId="0" priority="42343" stopIfTrue="1">
      <formula>MOD(ROW(),2)=1</formula>
    </cfRule>
    <cfRule type="expression" dxfId="1" priority="34417" stopIfTrue="1">
      <formula>MOD(ROW(),2)=1</formula>
    </cfRule>
  </conditionalFormatting>
  <conditionalFormatting sqref="C5218">
    <cfRule type="expression" dxfId="1" priority="2713" stopIfTrue="1">
      <formula>MOD(ROW(),2)=1</formula>
    </cfRule>
    <cfRule type="expression" dxfId="0" priority="10639" stopIfTrue="1">
      <formula>MOD(ROW(),2)=1</formula>
    </cfRule>
  </conditionalFormatting>
  <conditionalFormatting sqref="A5219:B5219">
    <cfRule type="expression" dxfId="0" priority="42342" stopIfTrue="1">
      <formula>MOD(ROW(),2)=1</formula>
    </cfRule>
    <cfRule type="expression" dxfId="1" priority="34416" stopIfTrue="1">
      <formula>MOD(ROW(),2)=1</formula>
    </cfRule>
  </conditionalFormatting>
  <conditionalFormatting sqref="C5219">
    <cfRule type="expression" dxfId="1" priority="2712" stopIfTrue="1">
      <formula>MOD(ROW(),2)=1</formula>
    </cfRule>
    <cfRule type="expression" dxfId="0" priority="10638" stopIfTrue="1">
      <formula>MOD(ROW(),2)=1</formula>
    </cfRule>
  </conditionalFormatting>
  <conditionalFormatting sqref="A5220:B5220">
    <cfRule type="expression" dxfId="0" priority="42341" stopIfTrue="1">
      <formula>MOD(ROW(),2)=1</formula>
    </cfRule>
    <cfRule type="expression" dxfId="1" priority="34415" stopIfTrue="1">
      <formula>MOD(ROW(),2)=1</formula>
    </cfRule>
  </conditionalFormatting>
  <conditionalFormatting sqref="C5220">
    <cfRule type="expression" dxfId="1" priority="2711" stopIfTrue="1">
      <formula>MOD(ROW(),2)=1</formula>
    </cfRule>
    <cfRule type="expression" dxfId="0" priority="10637" stopIfTrue="1">
      <formula>MOD(ROW(),2)=1</formula>
    </cfRule>
  </conditionalFormatting>
  <conditionalFormatting sqref="A5221:B5221">
    <cfRule type="expression" dxfId="0" priority="42340" stopIfTrue="1">
      <formula>MOD(ROW(),2)=1</formula>
    </cfRule>
    <cfRule type="expression" dxfId="1" priority="34414" stopIfTrue="1">
      <formula>MOD(ROW(),2)=1</formula>
    </cfRule>
  </conditionalFormatting>
  <conditionalFormatting sqref="C5221">
    <cfRule type="expression" dxfId="1" priority="2710" stopIfTrue="1">
      <formula>MOD(ROW(),2)=1</formula>
    </cfRule>
    <cfRule type="expression" dxfId="0" priority="10636" stopIfTrue="1">
      <formula>MOD(ROW(),2)=1</formula>
    </cfRule>
  </conditionalFormatting>
  <conditionalFormatting sqref="A5222:B5222">
    <cfRule type="expression" dxfId="0" priority="42339" stopIfTrue="1">
      <formula>MOD(ROW(),2)=1</formula>
    </cfRule>
    <cfRule type="expression" dxfId="1" priority="34413" stopIfTrue="1">
      <formula>MOD(ROW(),2)=1</formula>
    </cfRule>
  </conditionalFormatting>
  <conditionalFormatting sqref="C5222">
    <cfRule type="expression" dxfId="1" priority="2709" stopIfTrue="1">
      <formula>MOD(ROW(),2)=1</formula>
    </cfRule>
    <cfRule type="expression" dxfId="0" priority="10635" stopIfTrue="1">
      <formula>MOD(ROW(),2)=1</formula>
    </cfRule>
  </conditionalFormatting>
  <conditionalFormatting sqref="A5223:B5223">
    <cfRule type="expression" dxfId="0" priority="42338" stopIfTrue="1">
      <formula>MOD(ROW(),2)=1</formula>
    </cfRule>
    <cfRule type="expression" dxfId="1" priority="34412" stopIfTrue="1">
      <formula>MOD(ROW(),2)=1</formula>
    </cfRule>
  </conditionalFormatting>
  <conditionalFormatting sqref="C5223">
    <cfRule type="expression" dxfId="1" priority="2708" stopIfTrue="1">
      <formula>MOD(ROW(),2)=1</formula>
    </cfRule>
    <cfRule type="expression" dxfId="0" priority="10634" stopIfTrue="1">
      <formula>MOD(ROW(),2)=1</formula>
    </cfRule>
  </conditionalFormatting>
  <conditionalFormatting sqref="A5224:B5224">
    <cfRule type="expression" dxfId="0" priority="42337" stopIfTrue="1">
      <formula>MOD(ROW(),2)=1</formula>
    </cfRule>
    <cfRule type="expression" dxfId="1" priority="34411" stopIfTrue="1">
      <formula>MOD(ROW(),2)=1</formula>
    </cfRule>
  </conditionalFormatting>
  <conditionalFormatting sqref="C5224">
    <cfRule type="expression" dxfId="1" priority="2707" stopIfTrue="1">
      <formula>MOD(ROW(),2)=1</formula>
    </cfRule>
    <cfRule type="expression" dxfId="0" priority="10633" stopIfTrue="1">
      <formula>MOD(ROW(),2)=1</formula>
    </cfRule>
  </conditionalFormatting>
  <conditionalFormatting sqref="A5225:B5225">
    <cfRule type="expression" dxfId="0" priority="42336" stopIfTrue="1">
      <formula>MOD(ROW(),2)=1</formula>
    </cfRule>
    <cfRule type="expression" dxfId="1" priority="34410" stopIfTrue="1">
      <formula>MOD(ROW(),2)=1</formula>
    </cfRule>
  </conditionalFormatting>
  <conditionalFormatting sqref="C5225">
    <cfRule type="expression" dxfId="1" priority="2706" stopIfTrue="1">
      <formula>MOD(ROW(),2)=1</formula>
    </cfRule>
    <cfRule type="expression" dxfId="0" priority="10632" stopIfTrue="1">
      <formula>MOD(ROW(),2)=1</formula>
    </cfRule>
  </conditionalFormatting>
  <conditionalFormatting sqref="A5226:B5226">
    <cfRule type="expression" dxfId="0" priority="42335" stopIfTrue="1">
      <formula>MOD(ROW(),2)=1</formula>
    </cfRule>
    <cfRule type="expression" dxfId="1" priority="34409" stopIfTrue="1">
      <formula>MOD(ROW(),2)=1</formula>
    </cfRule>
  </conditionalFormatting>
  <conditionalFormatting sqref="C5226">
    <cfRule type="expression" dxfId="1" priority="2705" stopIfTrue="1">
      <formula>MOD(ROW(),2)=1</formula>
    </cfRule>
    <cfRule type="expression" dxfId="0" priority="10631" stopIfTrue="1">
      <formula>MOD(ROW(),2)=1</formula>
    </cfRule>
  </conditionalFormatting>
  <conditionalFormatting sqref="A5227:B5227">
    <cfRule type="expression" dxfId="0" priority="42334" stopIfTrue="1">
      <formula>MOD(ROW(),2)=1</formula>
    </cfRule>
    <cfRule type="expression" dxfId="1" priority="34408" stopIfTrue="1">
      <formula>MOD(ROW(),2)=1</formula>
    </cfRule>
  </conditionalFormatting>
  <conditionalFormatting sqref="C5227">
    <cfRule type="expression" dxfId="1" priority="2704" stopIfTrue="1">
      <formula>MOD(ROW(),2)=1</formula>
    </cfRule>
    <cfRule type="expression" dxfId="0" priority="10630" stopIfTrue="1">
      <formula>MOD(ROW(),2)=1</formula>
    </cfRule>
  </conditionalFormatting>
  <conditionalFormatting sqref="A5228:B5228">
    <cfRule type="expression" dxfId="0" priority="42333" stopIfTrue="1">
      <formula>MOD(ROW(),2)=1</formula>
    </cfRule>
    <cfRule type="expression" dxfId="1" priority="34407" stopIfTrue="1">
      <formula>MOD(ROW(),2)=1</formula>
    </cfRule>
  </conditionalFormatting>
  <conditionalFormatting sqref="C5228">
    <cfRule type="expression" dxfId="1" priority="2703" stopIfTrue="1">
      <formula>MOD(ROW(),2)=1</formula>
    </cfRule>
    <cfRule type="expression" dxfId="0" priority="10629" stopIfTrue="1">
      <formula>MOD(ROW(),2)=1</formula>
    </cfRule>
  </conditionalFormatting>
  <conditionalFormatting sqref="A5229:B5229">
    <cfRule type="expression" dxfId="0" priority="42332" stopIfTrue="1">
      <formula>MOD(ROW(),2)=1</formula>
    </cfRule>
    <cfRule type="expression" dxfId="1" priority="34406" stopIfTrue="1">
      <formula>MOD(ROW(),2)=1</formula>
    </cfRule>
  </conditionalFormatting>
  <conditionalFormatting sqref="C5229">
    <cfRule type="expression" dxfId="1" priority="2702" stopIfTrue="1">
      <formula>MOD(ROW(),2)=1</formula>
    </cfRule>
    <cfRule type="expression" dxfId="0" priority="10628" stopIfTrue="1">
      <formula>MOD(ROW(),2)=1</formula>
    </cfRule>
  </conditionalFormatting>
  <conditionalFormatting sqref="A5230:B5230">
    <cfRule type="expression" dxfId="0" priority="42331" stopIfTrue="1">
      <formula>MOD(ROW(),2)=1</formula>
    </cfRule>
    <cfRule type="expression" dxfId="1" priority="34405" stopIfTrue="1">
      <formula>MOD(ROW(),2)=1</formula>
    </cfRule>
  </conditionalFormatting>
  <conditionalFormatting sqref="C5230">
    <cfRule type="expression" dxfId="1" priority="2701" stopIfTrue="1">
      <formula>MOD(ROW(),2)=1</formula>
    </cfRule>
    <cfRule type="expression" dxfId="0" priority="10627" stopIfTrue="1">
      <formula>MOD(ROW(),2)=1</formula>
    </cfRule>
  </conditionalFormatting>
  <conditionalFormatting sqref="A5231:B5231">
    <cfRule type="expression" dxfId="0" priority="42330" stopIfTrue="1">
      <formula>MOD(ROW(),2)=1</formula>
    </cfRule>
    <cfRule type="expression" dxfId="1" priority="34404" stopIfTrue="1">
      <formula>MOD(ROW(),2)=1</formula>
    </cfRule>
  </conditionalFormatting>
  <conditionalFormatting sqref="C5231">
    <cfRule type="expression" dxfId="1" priority="2700" stopIfTrue="1">
      <formula>MOD(ROW(),2)=1</formula>
    </cfRule>
    <cfRule type="expression" dxfId="0" priority="10626" stopIfTrue="1">
      <formula>MOD(ROW(),2)=1</formula>
    </cfRule>
  </conditionalFormatting>
  <conditionalFormatting sqref="A5232:B5232">
    <cfRule type="expression" dxfId="0" priority="42329" stopIfTrue="1">
      <formula>MOD(ROW(),2)=1</formula>
    </cfRule>
    <cfRule type="expression" dxfId="1" priority="34403" stopIfTrue="1">
      <formula>MOD(ROW(),2)=1</formula>
    </cfRule>
  </conditionalFormatting>
  <conditionalFormatting sqref="C5232">
    <cfRule type="expression" dxfId="1" priority="2699" stopIfTrue="1">
      <formula>MOD(ROW(),2)=1</formula>
    </cfRule>
    <cfRule type="expression" dxfId="0" priority="10625" stopIfTrue="1">
      <formula>MOD(ROW(),2)=1</formula>
    </cfRule>
  </conditionalFormatting>
  <conditionalFormatting sqref="A5233:B5233">
    <cfRule type="expression" dxfId="0" priority="42328" stopIfTrue="1">
      <formula>MOD(ROW(),2)=1</formula>
    </cfRule>
    <cfRule type="expression" dxfId="1" priority="34402" stopIfTrue="1">
      <formula>MOD(ROW(),2)=1</formula>
    </cfRule>
  </conditionalFormatting>
  <conditionalFormatting sqref="C5233">
    <cfRule type="expression" dxfId="1" priority="2698" stopIfTrue="1">
      <formula>MOD(ROW(),2)=1</formula>
    </cfRule>
    <cfRule type="expression" dxfId="0" priority="10624" stopIfTrue="1">
      <formula>MOD(ROW(),2)=1</formula>
    </cfRule>
  </conditionalFormatting>
  <conditionalFormatting sqref="A5234:B5234">
    <cfRule type="expression" dxfId="0" priority="42327" stopIfTrue="1">
      <formula>MOD(ROW(),2)=1</formula>
    </cfRule>
    <cfRule type="expression" dxfId="1" priority="34401" stopIfTrue="1">
      <formula>MOD(ROW(),2)=1</formula>
    </cfRule>
  </conditionalFormatting>
  <conditionalFormatting sqref="C5234">
    <cfRule type="expression" dxfId="1" priority="2697" stopIfTrue="1">
      <formula>MOD(ROW(),2)=1</formula>
    </cfRule>
    <cfRule type="expression" dxfId="0" priority="10623" stopIfTrue="1">
      <formula>MOD(ROW(),2)=1</formula>
    </cfRule>
  </conditionalFormatting>
  <conditionalFormatting sqref="A5235:B5235">
    <cfRule type="expression" dxfId="0" priority="42326" stopIfTrue="1">
      <formula>MOD(ROW(),2)=1</formula>
    </cfRule>
    <cfRule type="expression" dxfId="1" priority="34400" stopIfTrue="1">
      <formula>MOD(ROW(),2)=1</formula>
    </cfRule>
  </conditionalFormatting>
  <conditionalFormatting sqref="C5235">
    <cfRule type="expression" dxfId="1" priority="2696" stopIfTrue="1">
      <formula>MOD(ROW(),2)=1</formula>
    </cfRule>
    <cfRule type="expression" dxfId="0" priority="10622" stopIfTrue="1">
      <formula>MOD(ROW(),2)=1</formula>
    </cfRule>
  </conditionalFormatting>
  <conditionalFormatting sqref="A5236:B5236">
    <cfRule type="expression" dxfId="0" priority="42325" stopIfTrue="1">
      <formula>MOD(ROW(),2)=1</formula>
    </cfRule>
    <cfRule type="expression" dxfId="1" priority="34399" stopIfTrue="1">
      <formula>MOD(ROW(),2)=1</formula>
    </cfRule>
  </conditionalFormatting>
  <conditionalFormatting sqref="C5236">
    <cfRule type="expression" dxfId="1" priority="2695" stopIfTrue="1">
      <formula>MOD(ROW(),2)=1</formula>
    </cfRule>
    <cfRule type="expression" dxfId="0" priority="10621" stopIfTrue="1">
      <formula>MOD(ROW(),2)=1</formula>
    </cfRule>
  </conditionalFormatting>
  <conditionalFormatting sqref="A5237:B5237">
    <cfRule type="expression" dxfId="0" priority="42324" stopIfTrue="1">
      <formula>MOD(ROW(),2)=1</formula>
    </cfRule>
    <cfRule type="expression" dxfId="1" priority="34398" stopIfTrue="1">
      <formula>MOD(ROW(),2)=1</formula>
    </cfRule>
  </conditionalFormatting>
  <conditionalFormatting sqref="C5237">
    <cfRule type="expression" dxfId="1" priority="2694" stopIfTrue="1">
      <formula>MOD(ROW(),2)=1</formula>
    </cfRule>
    <cfRule type="expression" dxfId="0" priority="10620" stopIfTrue="1">
      <formula>MOD(ROW(),2)=1</formula>
    </cfRule>
  </conditionalFormatting>
  <conditionalFormatting sqref="A5238:B5238">
    <cfRule type="expression" dxfId="0" priority="42323" stopIfTrue="1">
      <formula>MOD(ROW(),2)=1</formula>
    </cfRule>
    <cfRule type="expression" dxfId="1" priority="34397" stopIfTrue="1">
      <formula>MOD(ROW(),2)=1</formula>
    </cfRule>
  </conditionalFormatting>
  <conditionalFormatting sqref="C5238">
    <cfRule type="expression" dxfId="1" priority="2693" stopIfTrue="1">
      <formula>MOD(ROW(),2)=1</formula>
    </cfRule>
    <cfRule type="expression" dxfId="0" priority="10619" stopIfTrue="1">
      <formula>MOD(ROW(),2)=1</formula>
    </cfRule>
  </conditionalFormatting>
  <conditionalFormatting sqref="A5239:B5239">
    <cfRule type="expression" dxfId="0" priority="42322" stopIfTrue="1">
      <formula>MOD(ROW(),2)=1</formula>
    </cfRule>
    <cfRule type="expression" dxfId="1" priority="34396" stopIfTrue="1">
      <formula>MOD(ROW(),2)=1</formula>
    </cfRule>
  </conditionalFormatting>
  <conditionalFormatting sqref="C5239">
    <cfRule type="expression" dxfId="1" priority="2692" stopIfTrue="1">
      <formula>MOD(ROW(),2)=1</formula>
    </cfRule>
    <cfRule type="expression" dxfId="0" priority="10618" stopIfTrue="1">
      <formula>MOD(ROW(),2)=1</formula>
    </cfRule>
  </conditionalFormatting>
  <conditionalFormatting sqref="A5240:B5240">
    <cfRule type="expression" dxfId="0" priority="42321" stopIfTrue="1">
      <formula>MOD(ROW(),2)=1</formula>
    </cfRule>
    <cfRule type="expression" dxfId="1" priority="34395" stopIfTrue="1">
      <formula>MOD(ROW(),2)=1</formula>
    </cfRule>
  </conditionalFormatting>
  <conditionalFormatting sqref="C5240">
    <cfRule type="expression" dxfId="1" priority="2691" stopIfTrue="1">
      <formula>MOD(ROW(),2)=1</formula>
    </cfRule>
    <cfRule type="expression" dxfId="0" priority="10617" stopIfTrue="1">
      <formula>MOD(ROW(),2)=1</formula>
    </cfRule>
  </conditionalFormatting>
  <conditionalFormatting sqref="A5241:B5241">
    <cfRule type="expression" dxfId="0" priority="42320" stopIfTrue="1">
      <formula>MOD(ROW(),2)=1</formula>
    </cfRule>
    <cfRule type="expression" dxfId="1" priority="34394" stopIfTrue="1">
      <formula>MOD(ROW(),2)=1</formula>
    </cfRule>
  </conditionalFormatting>
  <conditionalFormatting sqref="C5241">
    <cfRule type="expression" dxfId="1" priority="2690" stopIfTrue="1">
      <formula>MOD(ROW(),2)=1</formula>
    </cfRule>
    <cfRule type="expression" dxfId="0" priority="10616" stopIfTrue="1">
      <formula>MOD(ROW(),2)=1</formula>
    </cfRule>
  </conditionalFormatting>
  <conditionalFormatting sqref="A5242:B5242">
    <cfRule type="expression" dxfId="0" priority="42319" stopIfTrue="1">
      <formula>MOD(ROW(),2)=1</formula>
    </cfRule>
    <cfRule type="expression" dxfId="1" priority="34393" stopIfTrue="1">
      <formula>MOD(ROW(),2)=1</formula>
    </cfRule>
  </conditionalFormatting>
  <conditionalFormatting sqref="C5242">
    <cfRule type="expression" dxfId="1" priority="2689" stopIfTrue="1">
      <formula>MOD(ROW(),2)=1</formula>
    </cfRule>
    <cfRule type="expression" dxfId="0" priority="10615" stopIfTrue="1">
      <formula>MOD(ROW(),2)=1</formula>
    </cfRule>
  </conditionalFormatting>
  <conditionalFormatting sqref="A5243:B5243">
    <cfRule type="expression" dxfId="0" priority="42318" stopIfTrue="1">
      <formula>MOD(ROW(),2)=1</formula>
    </cfRule>
    <cfRule type="expression" dxfId="1" priority="34392" stopIfTrue="1">
      <formula>MOD(ROW(),2)=1</formula>
    </cfRule>
  </conditionalFormatting>
  <conditionalFormatting sqref="C5243">
    <cfRule type="expression" dxfId="1" priority="2688" stopIfTrue="1">
      <formula>MOD(ROW(),2)=1</formula>
    </cfRule>
    <cfRule type="expression" dxfId="0" priority="10614" stopIfTrue="1">
      <formula>MOD(ROW(),2)=1</formula>
    </cfRule>
  </conditionalFormatting>
  <conditionalFormatting sqref="A5244:B5244">
    <cfRule type="expression" dxfId="0" priority="42317" stopIfTrue="1">
      <formula>MOD(ROW(),2)=1</formula>
    </cfRule>
    <cfRule type="expression" dxfId="1" priority="34391" stopIfTrue="1">
      <formula>MOD(ROW(),2)=1</formula>
    </cfRule>
  </conditionalFormatting>
  <conditionalFormatting sqref="C5244">
    <cfRule type="expression" dxfId="1" priority="2687" stopIfTrue="1">
      <formula>MOD(ROW(),2)=1</formula>
    </cfRule>
    <cfRule type="expression" dxfId="0" priority="10613" stopIfTrue="1">
      <formula>MOD(ROW(),2)=1</formula>
    </cfRule>
  </conditionalFormatting>
  <conditionalFormatting sqref="A5245:B5245">
    <cfRule type="expression" dxfId="0" priority="42316" stopIfTrue="1">
      <formula>MOD(ROW(),2)=1</formula>
    </cfRule>
    <cfRule type="expression" dxfId="1" priority="34390" stopIfTrue="1">
      <formula>MOD(ROW(),2)=1</formula>
    </cfRule>
  </conditionalFormatting>
  <conditionalFormatting sqref="C5245">
    <cfRule type="expression" dxfId="1" priority="2686" stopIfTrue="1">
      <formula>MOD(ROW(),2)=1</formula>
    </cfRule>
    <cfRule type="expression" dxfId="0" priority="10612" stopIfTrue="1">
      <formula>MOD(ROW(),2)=1</formula>
    </cfRule>
  </conditionalFormatting>
  <conditionalFormatting sqref="A5246:B5246">
    <cfRule type="expression" dxfId="0" priority="42315" stopIfTrue="1">
      <formula>MOD(ROW(),2)=1</formula>
    </cfRule>
    <cfRule type="expression" dxfId="1" priority="34389" stopIfTrue="1">
      <formula>MOD(ROW(),2)=1</formula>
    </cfRule>
  </conditionalFormatting>
  <conditionalFormatting sqref="C5246">
    <cfRule type="expression" dxfId="1" priority="2685" stopIfTrue="1">
      <formula>MOD(ROW(),2)=1</formula>
    </cfRule>
    <cfRule type="expression" dxfId="0" priority="10611" stopIfTrue="1">
      <formula>MOD(ROW(),2)=1</formula>
    </cfRule>
  </conditionalFormatting>
  <conditionalFormatting sqref="A5247:B5247">
    <cfRule type="expression" dxfId="0" priority="42314" stopIfTrue="1">
      <formula>MOD(ROW(),2)=1</formula>
    </cfRule>
    <cfRule type="expression" dxfId="1" priority="34388" stopIfTrue="1">
      <formula>MOD(ROW(),2)=1</formula>
    </cfRule>
  </conditionalFormatting>
  <conditionalFormatting sqref="C5247">
    <cfRule type="expression" dxfId="1" priority="2684" stopIfTrue="1">
      <formula>MOD(ROW(),2)=1</formula>
    </cfRule>
    <cfRule type="expression" dxfId="0" priority="10610" stopIfTrue="1">
      <formula>MOD(ROW(),2)=1</formula>
    </cfRule>
  </conditionalFormatting>
  <conditionalFormatting sqref="A5248:B5248">
    <cfRule type="expression" dxfId="0" priority="42313" stopIfTrue="1">
      <formula>MOD(ROW(),2)=1</formula>
    </cfRule>
    <cfRule type="expression" dxfId="1" priority="34387" stopIfTrue="1">
      <formula>MOD(ROW(),2)=1</formula>
    </cfRule>
  </conditionalFormatting>
  <conditionalFormatting sqref="C5248">
    <cfRule type="expression" dxfId="1" priority="2683" stopIfTrue="1">
      <formula>MOD(ROW(),2)=1</formula>
    </cfRule>
    <cfRule type="expression" dxfId="0" priority="10609" stopIfTrue="1">
      <formula>MOD(ROW(),2)=1</formula>
    </cfRule>
  </conditionalFormatting>
  <conditionalFormatting sqref="A5249:B5249">
    <cfRule type="expression" dxfId="0" priority="42312" stopIfTrue="1">
      <formula>MOD(ROW(),2)=1</formula>
    </cfRule>
    <cfRule type="expression" dxfId="1" priority="34386" stopIfTrue="1">
      <formula>MOD(ROW(),2)=1</formula>
    </cfRule>
  </conditionalFormatting>
  <conditionalFormatting sqref="C5249">
    <cfRule type="expression" dxfId="1" priority="2682" stopIfTrue="1">
      <formula>MOD(ROW(),2)=1</formula>
    </cfRule>
    <cfRule type="expression" dxfId="0" priority="10608" stopIfTrue="1">
      <formula>MOD(ROW(),2)=1</formula>
    </cfRule>
  </conditionalFormatting>
  <conditionalFormatting sqref="A5250:B5250">
    <cfRule type="expression" dxfId="0" priority="42311" stopIfTrue="1">
      <formula>MOD(ROW(),2)=1</formula>
    </cfRule>
    <cfRule type="expression" dxfId="1" priority="34385" stopIfTrue="1">
      <formula>MOD(ROW(),2)=1</formula>
    </cfRule>
  </conditionalFormatting>
  <conditionalFormatting sqref="C5250">
    <cfRule type="expression" dxfId="1" priority="2681" stopIfTrue="1">
      <formula>MOD(ROW(),2)=1</formula>
    </cfRule>
    <cfRule type="expression" dxfId="0" priority="10607" stopIfTrue="1">
      <formula>MOD(ROW(),2)=1</formula>
    </cfRule>
  </conditionalFormatting>
  <conditionalFormatting sqref="A5251:B5251">
    <cfRule type="expression" dxfId="0" priority="42310" stopIfTrue="1">
      <formula>MOD(ROW(),2)=1</formula>
    </cfRule>
    <cfRule type="expression" dxfId="1" priority="34384" stopIfTrue="1">
      <formula>MOD(ROW(),2)=1</formula>
    </cfRule>
  </conditionalFormatting>
  <conditionalFormatting sqref="C5251">
    <cfRule type="expression" dxfId="1" priority="2680" stopIfTrue="1">
      <formula>MOD(ROW(),2)=1</formula>
    </cfRule>
    <cfRule type="expression" dxfId="0" priority="10606" stopIfTrue="1">
      <formula>MOD(ROW(),2)=1</formula>
    </cfRule>
  </conditionalFormatting>
  <conditionalFormatting sqref="A5252:B5252">
    <cfRule type="expression" dxfId="0" priority="42309" stopIfTrue="1">
      <formula>MOD(ROW(),2)=1</formula>
    </cfRule>
    <cfRule type="expression" dxfId="1" priority="34383" stopIfTrue="1">
      <formula>MOD(ROW(),2)=1</formula>
    </cfRule>
  </conditionalFormatting>
  <conditionalFormatting sqref="C5252">
    <cfRule type="expression" dxfId="1" priority="2679" stopIfTrue="1">
      <formula>MOD(ROW(),2)=1</formula>
    </cfRule>
    <cfRule type="expression" dxfId="0" priority="10605" stopIfTrue="1">
      <formula>MOD(ROW(),2)=1</formula>
    </cfRule>
  </conditionalFormatting>
  <conditionalFormatting sqref="A5253:B5253">
    <cfRule type="expression" dxfId="0" priority="42308" stopIfTrue="1">
      <formula>MOD(ROW(),2)=1</formula>
    </cfRule>
    <cfRule type="expression" dxfId="1" priority="34382" stopIfTrue="1">
      <formula>MOD(ROW(),2)=1</formula>
    </cfRule>
  </conditionalFormatting>
  <conditionalFormatting sqref="C5253">
    <cfRule type="expression" dxfId="1" priority="2678" stopIfTrue="1">
      <formula>MOD(ROW(),2)=1</formula>
    </cfRule>
    <cfRule type="expression" dxfId="0" priority="10604" stopIfTrue="1">
      <formula>MOD(ROW(),2)=1</formula>
    </cfRule>
  </conditionalFormatting>
  <conditionalFormatting sqref="A5254:B5254">
    <cfRule type="expression" dxfId="0" priority="42307" stopIfTrue="1">
      <formula>MOD(ROW(),2)=1</formula>
    </cfRule>
    <cfRule type="expression" dxfId="1" priority="34381" stopIfTrue="1">
      <formula>MOD(ROW(),2)=1</formula>
    </cfRule>
  </conditionalFormatting>
  <conditionalFormatting sqref="C5254">
    <cfRule type="expression" dxfId="1" priority="2677" stopIfTrue="1">
      <formula>MOD(ROW(),2)=1</formula>
    </cfRule>
    <cfRule type="expression" dxfId="0" priority="10603" stopIfTrue="1">
      <formula>MOD(ROW(),2)=1</formula>
    </cfRule>
  </conditionalFormatting>
  <conditionalFormatting sqref="A5255:B5255">
    <cfRule type="expression" dxfId="0" priority="42306" stopIfTrue="1">
      <formula>MOD(ROW(),2)=1</formula>
    </cfRule>
    <cfRule type="expression" dxfId="1" priority="34380" stopIfTrue="1">
      <formula>MOD(ROW(),2)=1</formula>
    </cfRule>
  </conditionalFormatting>
  <conditionalFormatting sqref="C5255">
    <cfRule type="expression" dxfId="1" priority="2676" stopIfTrue="1">
      <formula>MOD(ROW(),2)=1</formula>
    </cfRule>
    <cfRule type="expression" dxfId="0" priority="10602" stopIfTrue="1">
      <formula>MOD(ROW(),2)=1</formula>
    </cfRule>
  </conditionalFormatting>
  <conditionalFormatting sqref="A5256:B5256">
    <cfRule type="expression" dxfId="0" priority="42305" stopIfTrue="1">
      <formula>MOD(ROW(),2)=1</formula>
    </cfRule>
    <cfRule type="expression" dxfId="1" priority="34379" stopIfTrue="1">
      <formula>MOD(ROW(),2)=1</formula>
    </cfRule>
  </conditionalFormatting>
  <conditionalFormatting sqref="C5256">
    <cfRule type="expression" dxfId="1" priority="2675" stopIfTrue="1">
      <formula>MOD(ROW(),2)=1</formula>
    </cfRule>
    <cfRule type="expression" dxfId="0" priority="10601" stopIfTrue="1">
      <formula>MOD(ROW(),2)=1</formula>
    </cfRule>
  </conditionalFormatting>
  <conditionalFormatting sqref="A5257:B5257">
    <cfRule type="expression" dxfId="0" priority="42304" stopIfTrue="1">
      <formula>MOD(ROW(),2)=1</formula>
    </cfRule>
    <cfRule type="expression" dxfId="1" priority="34378" stopIfTrue="1">
      <formula>MOD(ROW(),2)=1</formula>
    </cfRule>
  </conditionalFormatting>
  <conditionalFormatting sqref="C5257">
    <cfRule type="expression" dxfId="1" priority="2674" stopIfTrue="1">
      <formula>MOD(ROW(),2)=1</formula>
    </cfRule>
    <cfRule type="expression" dxfId="0" priority="10600" stopIfTrue="1">
      <formula>MOD(ROW(),2)=1</formula>
    </cfRule>
  </conditionalFormatting>
  <conditionalFormatting sqref="A5258:B5258">
    <cfRule type="expression" dxfId="0" priority="42303" stopIfTrue="1">
      <formula>MOD(ROW(),2)=1</formula>
    </cfRule>
    <cfRule type="expression" dxfId="1" priority="34377" stopIfTrue="1">
      <formula>MOD(ROW(),2)=1</formula>
    </cfRule>
  </conditionalFormatting>
  <conditionalFormatting sqref="C5258">
    <cfRule type="expression" dxfId="1" priority="2673" stopIfTrue="1">
      <formula>MOD(ROW(),2)=1</formula>
    </cfRule>
    <cfRule type="expression" dxfId="0" priority="10599" stopIfTrue="1">
      <formula>MOD(ROW(),2)=1</formula>
    </cfRule>
  </conditionalFormatting>
  <conditionalFormatting sqref="A5259:B5259">
    <cfRule type="expression" dxfId="0" priority="42302" stopIfTrue="1">
      <formula>MOD(ROW(),2)=1</formula>
    </cfRule>
    <cfRule type="expression" dxfId="1" priority="34376" stopIfTrue="1">
      <formula>MOD(ROW(),2)=1</formula>
    </cfRule>
  </conditionalFormatting>
  <conditionalFormatting sqref="C5259">
    <cfRule type="expression" dxfId="1" priority="2672" stopIfTrue="1">
      <formula>MOD(ROW(),2)=1</formula>
    </cfRule>
    <cfRule type="expression" dxfId="0" priority="10598" stopIfTrue="1">
      <formula>MOD(ROW(),2)=1</formula>
    </cfRule>
  </conditionalFormatting>
  <conditionalFormatting sqref="A5260:B5260">
    <cfRule type="expression" dxfId="0" priority="42301" stopIfTrue="1">
      <formula>MOD(ROW(),2)=1</formula>
    </cfRule>
    <cfRule type="expression" dxfId="1" priority="34375" stopIfTrue="1">
      <formula>MOD(ROW(),2)=1</formula>
    </cfRule>
  </conditionalFormatting>
  <conditionalFormatting sqref="C5260">
    <cfRule type="expression" dxfId="1" priority="2671" stopIfTrue="1">
      <formula>MOD(ROW(),2)=1</formula>
    </cfRule>
    <cfRule type="expression" dxfId="0" priority="10597" stopIfTrue="1">
      <formula>MOD(ROW(),2)=1</formula>
    </cfRule>
  </conditionalFormatting>
  <conditionalFormatting sqref="A5261:B5261">
    <cfRule type="expression" dxfId="0" priority="42300" stopIfTrue="1">
      <formula>MOD(ROW(),2)=1</formula>
    </cfRule>
    <cfRule type="expression" dxfId="1" priority="34374" stopIfTrue="1">
      <formula>MOD(ROW(),2)=1</formula>
    </cfRule>
  </conditionalFormatting>
  <conditionalFormatting sqref="C5261">
    <cfRule type="expression" dxfId="1" priority="2670" stopIfTrue="1">
      <formula>MOD(ROW(),2)=1</formula>
    </cfRule>
    <cfRule type="expression" dxfId="0" priority="10596" stopIfTrue="1">
      <formula>MOD(ROW(),2)=1</formula>
    </cfRule>
  </conditionalFormatting>
  <conditionalFormatting sqref="A5262:B5262">
    <cfRule type="expression" dxfId="0" priority="42299" stopIfTrue="1">
      <formula>MOD(ROW(),2)=1</formula>
    </cfRule>
    <cfRule type="expression" dxfId="1" priority="34373" stopIfTrue="1">
      <formula>MOD(ROW(),2)=1</formula>
    </cfRule>
  </conditionalFormatting>
  <conditionalFormatting sqref="C5262">
    <cfRule type="expression" dxfId="1" priority="2669" stopIfTrue="1">
      <formula>MOD(ROW(),2)=1</formula>
    </cfRule>
    <cfRule type="expression" dxfId="0" priority="10595" stopIfTrue="1">
      <formula>MOD(ROW(),2)=1</formula>
    </cfRule>
  </conditionalFormatting>
  <conditionalFormatting sqref="A5263:B5263">
    <cfRule type="expression" dxfId="0" priority="42298" stopIfTrue="1">
      <formula>MOD(ROW(),2)=1</formula>
    </cfRule>
    <cfRule type="expression" dxfId="1" priority="34372" stopIfTrue="1">
      <formula>MOD(ROW(),2)=1</formula>
    </cfRule>
  </conditionalFormatting>
  <conditionalFormatting sqref="C5263">
    <cfRule type="expression" dxfId="1" priority="2668" stopIfTrue="1">
      <formula>MOD(ROW(),2)=1</formula>
    </cfRule>
    <cfRule type="expression" dxfId="0" priority="10594" stopIfTrue="1">
      <formula>MOD(ROW(),2)=1</formula>
    </cfRule>
  </conditionalFormatting>
  <conditionalFormatting sqref="A5264:B5264">
    <cfRule type="expression" dxfId="0" priority="42297" stopIfTrue="1">
      <formula>MOD(ROW(),2)=1</formula>
    </cfRule>
    <cfRule type="expression" dxfId="1" priority="34371" stopIfTrue="1">
      <formula>MOD(ROW(),2)=1</formula>
    </cfRule>
  </conditionalFormatting>
  <conditionalFormatting sqref="C5264">
    <cfRule type="expression" dxfId="1" priority="2667" stopIfTrue="1">
      <formula>MOD(ROW(),2)=1</formula>
    </cfRule>
    <cfRule type="expression" dxfId="0" priority="10593" stopIfTrue="1">
      <formula>MOD(ROW(),2)=1</formula>
    </cfRule>
  </conditionalFormatting>
  <conditionalFormatting sqref="A5265:B5265">
    <cfRule type="expression" dxfId="0" priority="42296" stopIfTrue="1">
      <formula>MOD(ROW(),2)=1</formula>
    </cfRule>
    <cfRule type="expression" dxfId="1" priority="34370" stopIfTrue="1">
      <formula>MOD(ROW(),2)=1</formula>
    </cfRule>
  </conditionalFormatting>
  <conditionalFormatting sqref="C5265">
    <cfRule type="expression" dxfId="1" priority="2666" stopIfTrue="1">
      <formula>MOD(ROW(),2)=1</formula>
    </cfRule>
    <cfRule type="expression" dxfId="0" priority="10592" stopIfTrue="1">
      <formula>MOD(ROW(),2)=1</formula>
    </cfRule>
  </conditionalFormatting>
  <conditionalFormatting sqref="A5266:B5266">
    <cfRule type="expression" dxfId="0" priority="42295" stopIfTrue="1">
      <formula>MOD(ROW(),2)=1</formula>
    </cfRule>
    <cfRule type="expression" dxfId="1" priority="34369" stopIfTrue="1">
      <formula>MOD(ROW(),2)=1</formula>
    </cfRule>
  </conditionalFormatting>
  <conditionalFormatting sqref="C5266">
    <cfRule type="expression" dxfId="1" priority="2665" stopIfTrue="1">
      <formula>MOD(ROW(),2)=1</formula>
    </cfRule>
    <cfRule type="expression" dxfId="0" priority="10591" stopIfTrue="1">
      <formula>MOD(ROW(),2)=1</formula>
    </cfRule>
  </conditionalFormatting>
  <conditionalFormatting sqref="A5267:B5267">
    <cfRule type="expression" dxfId="0" priority="42294" stopIfTrue="1">
      <formula>MOD(ROW(),2)=1</formula>
    </cfRule>
    <cfRule type="expression" dxfId="1" priority="34368" stopIfTrue="1">
      <formula>MOD(ROW(),2)=1</formula>
    </cfRule>
  </conditionalFormatting>
  <conditionalFormatting sqref="C5267">
    <cfRule type="expression" dxfId="1" priority="2664" stopIfTrue="1">
      <formula>MOD(ROW(),2)=1</formula>
    </cfRule>
    <cfRule type="expression" dxfId="0" priority="10590" stopIfTrue="1">
      <formula>MOD(ROW(),2)=1</formula>
    </cfRule>
  </conditionalFormatting>
  <conditionalFormatting sqref="A5268:B5268">
    <cfRule type="expression" dxfId="0" priority="42293" stopIfTrue="1">
      <formula>MOD(ROW(),2)=1</formula>
    </cfRule>
    <cfRule type="expression" dxfId="1" priority="34367" stopIfTrue="1">
      <formula>MOD(ROW(),2)=1</formula>
    </cfRule>
  </conditionalFormatting>
  <conditionalFormatting sqref="C5268">
    <cfRule type="expression" dxfId="1" priority="2663" stopIfTrue="1">
      <formula>MOD(ROW(),2)=1</formula>
    </cfRule>
    <cfRule type="expression" dxfId="0" priority="10589" stopIfTrue="1">
      <formula>MOD(ROW(),2)=1</formula>
    </cfRule>
  </conditionalFormatting>
  <conditionalFormatting sqref="A5269:B5269">
    <cfRule type="expression" dxfId="0" priority="42292" stopIfTrue="1">
      <formula>MOD(ROW(),2)=1</formula>
    </cfRule>
    <cfRule type="expression" dxfId="1" priority="34366" stopIfTrue="1">
      <formula>MOD(ROW(),2)=1</formula>
    </cfRule>
  </conditionalFormatting>
  <conditionalFormatting sqref="C5269">
    <cfRule type="expression" dxfId="1" priority="2662" stopIfTrue="1">
      <formula>MOD(ROW(),2)=1</formula>
    </cfRule>
    <cfRule type="expression" dxfId="0" priority="10588" stopIfTrue="1">
      <formula>MOD(ROW(),2)=1</formula>
    </cfRule>
  </conditionalFormatting>
  <conditionalFormatting sqref="A5270:B5270">
    <cfRule type="expression" dxfId="0" priority="42291" stopIfTrue="1">
      <formula>MOD(ROW(),2)=1</formula>
    </cfRule>
    <cfRule type="expression" dxfId="1" priority="34365" stopIfTrue="1">
      <formula>MOD(ROW(),2)=1</formula>
    </cfRule>
  </conditionalFormatting>
  <conditionalFormatting sqref="C5270">
    <cfRule type="expression" dxfId="1" priority="2661" stopIfTrue="1">
      <formula>MOD(ROW(),2)=1</formula>
    </cfRule>
    <cfRule type="expression" dxfId="0" priority="10587" stopIfTrue="1">
      <formula>MOD(ROW(),2)=1</formula>
    </cfRule>
  </conditionalFormatting>
  <conditionalFormatting sqref="A5271:B5271">
    <cfRule type="expression" dxfId="0" priority="42290" stopIfTrue="1">
      <formula>MOD(ROW(),2)=1</formula>
    </cfRule>
    <cfRule type="expression" dxfId="1" priority="34364" stopIfTrue="1">
      <formula>MOD(ROW(),2)=1</formula>
    </cfRule>
  </conditionalFormatting>
  <conditionalFormatting sqref="C5271">
    <cfRule type="expression" dxfId="1" priority="2660" stopIfTrue="1">
      <formula>MOD(ROW(),2)=1</formula>
    </cfRule>
    <cfRule type="expression" dxfId="0" priority="10586" stopIfTrue="1">
      <formula>MOD(ROW(),2)=1</formula>
    </cfRule>
  </conditionalFormatting>
  <conditionalFormatting sqref="A5272:B5272">
    <cfRule type="expression" dxfId="0" priority="42289" stopIfTrue="1">
      <formula>MOD(ROW(),2)=1</formula>
    </cfRule>
    <cfRule type="expression" dxfId="1" priority="34363" stopIfTrue="1">
      <formula>MOD(ROW(),2)=1</formula>
    </cfRule>
  </conditionalFormatting>
  <conditionalFormatting sqref="C5272">
    <cfRule type="expression" dxfId="1" priority="2659" stopIfTrue="1">
      <formula>MOD(ROW(),2)=1</formula>
    </cfRule>
    <cfRule type="expression" dxfId="0" priority="10585" stopIfTrue="1">
      <formula>MOD(ROW(),2)=1</formula>
    </cfRule>
  </conditionalFormatting>
  <conditionalFormatting sqref="A5273:B5273">
    <cfRule type="expression" dxfId="0" priority="42288" stopIfTrue="1">
      <formula>MOD(ROW(),2)=1</formula>
    </cfRule>
    <cfRule type="expression" dxfId="1" priority="34362" stopIfTrue="1">
      <formula>MOD(ROW(),2)=1</formula>
    </cfRule>
  </conditionalFormatting>
  <conditionalFormatting sqref="C5273">
    <cfRule type="expression" dxfId="1" priority="2658" stopIfTrue="1">
      <formula>MOD(ROW(),2)=1</formula>
    </cfRule>
    <cfRule type="expression" dxfId="0" priority="10584" stopIfTrue="1">
      <formula>MOD(ROW(),2)=1</formula>
    </cfRule>
  </conditionalFormatting>
  <conditionalFormatting sqref="A5274:B5274">
    <cfRule type="expression" dxfId="0" priority="42287" stopIfTrue="1">
      <formula>MOD(ROW(),2)=1</formula>
    </cfRule>
    <cfRule type="expression" dxfId="1" priority="34361" stopIfTrue="1">
      <formula>MOD(ROW(),2)=1</formula>
    </cfRule>
  </conditionalFormatting>
  <conditionalFormatting sqref="C5274">
    <cfRule type="expression" dxfId="1" priority="2657" stopIfTrue="1">
      <formula>MOD(ROW(),2)=1</formula>
    </cfRule>
    <cfRule type="expression" dxfId="0" priority="10583" stopIfTrue="1">
      <formula>MOD(ROW(),2)=1</formula>
    </cfRule>
  </conditionalFormatting>
  <conditionalFormatting sqref="A5275:B5275">
    <cfRule type="expression" dxfId="0" priority="42286" stopIfTrue="1">
      <formula>MOD(ROW(),2)=1</formula>
    </cfRule>
    <cfRule type="expression" dxfId="1" priority="34360" stopIfTrue="1">
      <formula>MOD(ROW(),2)=1</formula>
    </cfRule>
  </conditionalFormatting>
  <conditionalFormatting sqref="C5275">
    <cfRule type="expression" dxfId="1" priority="2656" stopIfTrue="1">
      <formula>MOD(ROW(),2)=1</formula>
    </cfRule>
    <cfRule type="expression" dxfId="0" priority="10582" stopIfTrue="1">
      <formula>MOD(ROW(),2)=1</formula>
    </cfRule>
  </conditionalFormatting>
  <conditionalFormatting sqref="A5276:B5276">
    <cfRule type="expression" dxfId="0" priority="42285" stopIfTrue="1">
      <formula>MOD(ROW(),2)=1</formula>
    </cfRule>
    <cfRule type="expression" dxfId="1" priority="34359" stopIfTrue="1">
      <formula>MOD(ROW(),2)=1</formula>
    </cfRule>
  </conditionalFormatting>
  <conditionalFormatting sqref="C5276">
    <cfRule type="expression" dxfId="1" priority="2655" stopIfTrue="1">
      <formula>MOD(ROW(),2)=1</formula>
    </cfRule>
    <cfRule type="expression" dxfId="0" priority="10581" stopIfTrue="1">
      <formula>MOD(ROW(),2)=1</formula>
    </cfRule>
  </conditionalFormatting>
  <conditionalFormatting sqref="A5277:B5277">
    <cfRule type="expression" dxfId="0" priority="42284" stopIfTrue="1">
      <formula>MOD(ROW(),2)=1</formula>
    </cfRule>
    <cfRule type="expression" dxfId="1" priority="34358" stopIfTrue="1">
      <formula>MOD(ROW(),2)=1</formula>
    </cfRule>
  </conditionalFormatting>
  <conditionalFormatting sqref="C5277">
    <cfRule type="expression" dxfId="1" priority="2654" stopIfTrue="1">
      <formula>MOD(ROW(),2)=1</formula>
    </cfRule>
    <cfRule type="expression" dxfId="0" priority="10580" stopIfTrue="1">
      <formula>MOD(ROW(),2)=1</formula>
    </cfRule>
  </conditionalFormatting>
  <conditionalFormatting sqref="A5278:B5278">
    <cfRule type="expression" dxfId="0" priority="42283" stopIfTrue="1">
      <formula>MOD(ROW(),2)=1</formula>
    </cfRule>
    <cfRule type="expression" dxfId="1" priority="34357" stopIfTrue="1">
      <formula>MOD(ROW(),2)=1</formula>
    </cfRule>
  </conditionalFormatting>
  <conditionalFormatting sqref="C5278">
    <cfRule type="expression" dxfId="1" priority="2653" stopIfTrue="1">
      <formula>MOD(ROW(),2)=1</formula>
    </cfRule>
    <cfRule type="expression" dxfId="0" priority="10579" stopIfTrue="1">
      <formula>MOD(ROW(),2)=1</formula>
    </cfRule>
  </conditionalFormatting>
  <conditionalFormatting sqref="A5279:B5279">
    <cfRule type="expression" dxfId="0" priority="42282" stopIfTrue="1">
      <formula>MOD(ROW(),2)=1</formula>
    </cfRule>
    <cfRule type="expression" dxfId="1" priority="34356" stopIfTrue="1">
      <formula>MOD(ROW(),2)=1</formula>
    </cfRule>
  </conditionalFormatting>
  <conditionalFormatting sqref="C5279">
    <cfRule type="expression" dxfId="1" priority="2652" stopIfTrue="1">
      <formula>MOD(ROW(),2)=1</formula>
    </cfRule>
    <cfRule type="expression" dxfId="0" priority="10578" stopIfTrue="1">
      <formula>MOD(ROW(),2)=1</formula>
    </cfRule>
  </conditionalFormatting>
  <conditionalFormatting sqref="A5280:B5280">
    <cfRule type="expression" dxfId="0" priority="42281" stopIfTrue="1">
      <formula>MOD(ROW(),2)=1</formula>
    </cfRule>
    <cfRule type="expression" dxfId="1" priority="34355" stopIfTrue="1">
      <formula>MOD(ROW(),2)=1</formula>
    </cfRule>
  </conditionalFormatting>
  <conditionalFormatting sqref="C5280">
    <cfRule type="expression" dxfId="1" priority="2651" stopIfTrue="1">
      <formula>MOD(ROW(),2)=1</formula>
    </cfRule>
    <cfRule type="expression" dxfId="0" priority="10577" stopIfTrue="1">
      <formula>MOD(ROW(),2)=1</formula>
    </cfRule>
  </conditionalFormatting>
  <conditionalFormatting sqref="A5281:B5281">
    <cfRule type="expression" dxfId="0" priority="42280" stopIfTrue="1">
      <formula>MOD(ROW(),2)=1</formula>
    </cfRule>
    <cfRule type="expression" dxfId="1" priority="34354" stopIfTrue="1">
      <formula>MOD(ROW(),2)=1</formula>
    </cfRule>
  </conditionalFormatting>
  <conditionalFormatting sqref="C5281">
    <cfRule type="expression" dxfId="1" priority="2650" stopIfTrue="1">
      <formula>MOD(ROW(),2)=1</formula>
    </cfRule>
    <cfRule type="expression" dxfId="0" priority="10576" stopIfTrue="1">
      <formula>MOD(ROW(),2)=1</formula>
    </cfRule>
  </conditionalFormatting>
  <conditionalFormatting sqref="A5282:B5282">
    <cfRule type="expression" dxfId="0" priority="42279" stopIfTrue="1">
      <formula>MOD(ROW(),2)=1</formula>
    </cfRule>
    <cfRule type="expression" dxfId="1" priority="34353" stopIfTrue="1">
      <formula>MOD(ROW(),2)=1</formula>
    </cfRule>
  </conditionalFormatting>
  <conditionalFormatting sqref="C5282">
    <cfRule type="expression" dxfId="1" priority="2649" stopIfTrue="1">
      <formula>MOD(ROW(),2)=1</formula>
    </cfRule>
    <cfRule type="expression" dxfId="0" priority="10575" stopIfTrue="1">
      <formula>MOD(ROW(),2)=1</formula>
    </cfRule>
  </conditionalFormatting>
  <conditionalFormatting sqref="A5283:B5283">
    <cfRule type="expression" dxfId="0" priority="42278" stopIfTrue="1">
      <formula>MOD(ROW(),2)=1</formula>
    </cfRule>
    <cfRule type="expression" dxfId="1" priority="34352" stopIfTrue="1">
      <formula>MOD(ROW(),2)=1</formula>
    </cfRule>
  </conditionalFormatting>
  <conditionalFormatting sqref="C5283">
    <cfRule type="expression" dxfId="1" priority="2648" stopIfTrue="1">
      <formula>MOD(ROW(),2)=1</formula>
    </cfRule>
    <cfRule type="expression" dxfId="0" priority="10574" stopIfTrue="1">
      <formula>MOD(ROW(),2)=1</formula>
    </cfRule>
  </conditionalFormatting>
  <conditionalFormatting sqref="A5284:B5284">
    <cfRule type="expression" dxfId="0" priority="42277" stopIfTrue="1">
      <formula>MOD(ROW(),2)=1</formula>
    </cfRule>
    <cfRule type="expression" dxfId="1" priority="34351" stopIfTrue="1">
      <formula>MOD(ROW(),2)=1</formula>
    </cfRule>
  </conditionalFormatting>
  <conditionalFormatting sqref="C5284">
    <cfRule type="expression" dxfId="1" priority="2647" stopIfTrue="1">
      <formula>MOD(ROW(),2)=1</formula>
    </cfRule>
    <cfRule type="expression" dxfId="0" priority="10573" stopIfTrue="1">
      <formula>MOD(ROW(),2)=1</formula>
    </cfRule>
  </conditionalFormatting>
  <conditionalFormatting sqref="A5285:B5285">
    <cfRule type="expression" dxfId="0" priority="42276" stopIfTrue="1">
      <formula>MOD(ROW(),2)=1</formula>
    </cfRule>
    <cfRule type="expression" dxfId="1" priority="34350" stopIfTrue="1">
      <formula>MOD(ROW(),2)=1</formula>
    </cfRule>
  </conditionalFormatting>
  <conditionalFormatting sqref="C5285">
    <cfRule type="expression" dxfId="1" priority="2646" stopIfTrue="1">
      <formula>MOD(ROW(),2)=1</formula>
    </cfRule>
    <cfRule type="expression" dxfId="0" priority="10572" stopIfTrue="1">
      <formula>MOD(ROW(),2)=1</formula>
    </cfRule>
  </conditionalFormatting>
  <conditionalFormatting sqref="A5286:B5286">
    <cfRule type="expression" dxfId="0" priority="42275" stopIfTrue="1">
      <formula>MOD(ROW(),2)=1</formula>
    </cfRule>
    <cfRule type="expression" dxfId="1" priority="34349" stopIfTrue="1">
      <formula>MOD(ROW(),2)=1</formula>
    </cfRule>
  </conditionalFormatting>
  <conditionalFormatting sqref="C5286">
    <cfRule type="expression" dxfId="1" priority="2645" stopIfTrue="1">
      <formula>MOD(ROW(),2)=1</formula>
    </cfRule>
    <cfRule type="expression" dxfId="0" priority="10571" stopIfTrue="1">
      <formula>MOD(ROW(),2)=1</formula>
    </cfRule>
  </conditionalFormatting>
  <conditionalFormatting sqref="A5287:B5287">
    <cfRule type="expression" dxfId="0" priority="42274" stopIfTrue="1">
      <formula>MOD(ROW(),2)=1</formula>
    </cfRule>
    <cfRule type="expression" dxfId="1" priority="34348" stopIfTrue="1">
      <formula>MOD(ROW(),2)=1</formula>
    </cfRule>
  </conditionalFormatting>
  <conditionalFormatting sqref="C5287">
    <cfRule type="expression" dxfId="1" priority="2644" stopIfTrue="1">
      <formula>MOD(ROW(),2)=1</formula>
    </cfRule>
    <cfRule type="expression" dxfId="0" priority="10570" stopIfTrue="1">
      <formula>MOD(ROW(),2)=1</formula>
    </cfRule>
  </conditionalFormatting>
  <conditionalFormatting sqref="A5288:B5288">
    <cfRule type="expression" dxfId="0" priority="42273" stopIfTrue="1">
      <formula>MOD(ROW(),2)=1</formula>
    </cfRule>
    <cfRule type="expression" dxfId="1" priority="34347" stopIfTrue="1">
      <formula>MOD(ROW(),2)=1</formula>
    </cfRule>
  </conditionalFormatting>
  <conditionalFormatting sqref="C5288">
    <cfRule type="expression" dxfId="1" priority="2643" stopIfTrue="1">
      <formula>MOD(ROW(),2)=1</formula>
    </cfRule>
    <cfRule type="expression" dxfId="0" priority="10569" stopIfTrue="1">
      <formula>MOD(ROW(),2)=1</formula>
    </cfRule>
  </conditionalFormatting>
  <conditionalFormatting sqref="A5289:B5289">
    <cfRule type="expression" dxfId="0" priority="42272" stopIfTrue="1">
      <formula>MOD(ROW(),2)=1</formula>
    </cfRule>
    <cfRule type="expression" dxfId="1" priority="34346" stopIfTrue="1">
      <formula>MOD(ROW(),2)=1</formula>
    </cfRule>
  </conditionalFormatting>
  <conditionalFormatting sqref="C5289">
    <cfRule type="expression" dxfId="1" priority="2642" stopIfTrue="1">
      <formula>MOD(ROW(),2)=1</formula>
    </cfRule>
    <cfRule type="expression" dxfId="0" priority="10568" stopIfTrue="1">
      <formula>MOD(ROW(),2)=1</formula>
    </cfRule>
  </conditionalFormatting>
  <conditionalFormatting sqref="A5290:B5290">
    <cfRule type="expression" dxfId="0" priority="42271" stopIfTrue="1">
      <formula>MOD(ROW(),2)=1</formula>
    </cfRule>
    <cfRule type="expression" dxfId="1" priority="34345" stopIfTrue="1">
      <formula>MOD(ROW(),2)=1</formula>
    </cfRule>
  </conditionalFormatting>
  <conditionalFormatting sqref="C5290">
    <cfRule type="expression" dxfId="1" priority="2641" stopIfTrue="1">
      <formula>MOD(ROW(),2)=1</formula>
    </cfRule>
    <cfRule type="expression" dxfId="0" priority="10567" stopIfTrue="1">
      <formula>MOD(ROW(),2)=1</formula>
    </cfRule>
  </conditionalFormatting>
  <conditionalFormatting sqref="A5291:B5291">
    <cfRule type="expression" dxfId="0" priority="42270" stopIfTrue="1">
      <formula>MOD(ROW(),2)=1</formula>
    </cfRule>
    <cfRule type="expression" dxfId="1" priority="34344" stopIfTrue="1">
      <formula>MOD(ROW(),2)=1</formula>
    </cfRule>
  </conditionalFormatting>
  <conditionalFormatting sqref="C5291">
    <cfRule type="expression" dxfId="1" priority="2640" stopIfTrue="1">
      <formula>MOD(ROW(),2)=1</formula>
    </cfRule>
    <cfRule type="expression" dxfId="0" priority="10566" stopIfTrue="1">
      <formula>MOD(ROW(),2)=1</formula>
    </cfRule>
  </conditionalFormatting>
  <conditionalFormatting sqref="A5292:B5292">
    <cfRule type="expression" dxfId="0" priority="42269" stopIfTrue="1">
      <formula>MOD(ROW(),2)=1</formula>
    </cfRule>
    <cfRule type="expression" dxfId="1" priority="34343" stopIfTrue="1">
      <formula>MOD(ROW(),2)=1</formula>
    </cfRule>
  </conditionalFormatting>
  <conditionalFormatting sqref="C5292">
    <cfRule type="expression" dxfId="1" priority="2639" stopIfTrue="1">
      <formula>MOD(ROW(),2)=1</formula>
    </cfRule>
    <cfRule type="expression" dxfId="0" priority="10565" stopIfTrue="1">
      <formula>MOD(ROW(),2)=1</formula>
    </cfRule>
  </conditionalFormatting>
  <conditionalFormatting sqref="A5293:B5293">
    <cfRule type="expression" dxfId="0" priority="42268" stopIfTrue="1">
      <formula>MOD(ROW(),2)=1</formula>
    </cfRule>
    <cfRule type="expression" dxfId="1" priority="34342" stopIfTrue="1">
      <formula>MOD(ROW(),2)=1</formula>
    </cfRule>
  </conditionalFormatting>
  <conditionalFormatting sqref="C5293">
    <cfRule type="expression" dxfId="1" priority="2638" stopIfTrue="1">
      <formula>MOD(ROW(),2)=1</formula>
    </cfRule>
    <cfRule type="expression" dxfId="0" priority="10564" stopIfTrue="1">
      <formula>MOD(ROW(),2)=1</formula>
    </cfRule>
  </conditionalFormatting>
  <conditionalFormatting sqref="A5294:B5294">
    <cfRule type="expression" dxfId="0" priority="42267" stopIfTrue="1">
      <formula>MOD(ROW(),2)=1</formula>
    </cfRule>
    <cfRule type="expression" dxfId="1" priority="34341" stopIfTrue="1">
      <formula>MOD(ROW(),2)=1</formula>
    </cfRule>
  </conditionalFormatting>
  <conditionalFormatting sqref="C5294">
    <cfRule type="expression" dxfId="1" priority="2637" stopIfTrue="1">
      <formula>MOD(ROW(),2)=1</formula>
    </cfRule>
    <cfRule type="expression" dxfId="0" priority="10563" stopIfTrue="1">
      <formula>MOD(ROW(),2)=1</formula>
    </cfRule>
  </conditionalFormatting>
  <conditionalFormatting sqref="A5295:B5295">
    <cfRule type="expression" dxfId="0" priority="42266" stopIfTrue="1">
      <formula>MOD(ROW(),2)=1</formula>
    </cfRule>
    <cfRule type="expression" dxfId="1" priority="34340" stopIfTrue="1">
      <formula>MOD(ROW(),2)=1</formula>
    </cfRule>
  </conditionalFormatting>
  <conditionalFormatting sqref="C5295">
    <cfRule type="expression" dxfId="1" priority="2636" stopIfTrue="1">
      <formula>MOD(ROW(),2)=1</formula>
    </cfRule>
    <cfRule type="expression" dxfId="0" priority="10562" stopIfTrue="1">
      <formula>MOD(ROW(),2)=1</formula>
    </cfRule>
  </conditionalFormatting>
  <conditionalFormatting sqref="A5296:B5296">
    <cfRule type="expression" dxfId="0" priority="42265" stopIfTrue="1">
      <formula>MOD(ROW(),2)=1</formula>
    </cfRule>
    <cfRule type="expression" dxfId="1" priority="34339" stopIfTrue="1">
      <formula>MOD(ROW(),2)=1</formula>
    </cfRule>
  </conditionalFormatting>
  <conditionalFormatting sqref="C5296">
    <cfRule type="expression" dxfId="1" priority="2635" stopIfTrue="1">
      <formula>MOD(ROW(),2)=1</formula>
    </cfRule>
    <cfRule type="expression" dxfId="0" priority="10561" stopIfTrue="1">
      <formula>MOD(ROW(),2)=1</formula>
    </cfRule>
  </conditionalFormatting>
  <conditionalFormatting sqref="A5297:B5297">
    <cfRule type="expression" dxfId="0" priority="42264" stopIfTrue="1">
      <formula>MOD(ROW(),2)=1</formula>
    </cfRule>
    <cfRule type="expression" dxfId="1" priority="34338" stopIfTrue="1">
      <formula>MOD(ROW(),2)=1</formula>
    </cfRule>
  </conditionalFormatting>
  <conditionalFormatting sqref="C5297">
    <cfRule type="expression" dxfId="1" priority="2634" stopIfTrue="1">
      <formula>MOD(ROW(),2)=1</formula>
    </cfRule>
    <cfRule type="expression" dxfId="0" priority="10560" stopIfTrue="1">
      <formula>MOD(ROW(),2)=1</formula>
    </cfRule>
  </conditionalFormatting>
  <conditionalFormatting sqref="A5298:B5298">
    <cfRule type="expression" dxfId="0" priority="42263" stopIfTrue="1">
      <formula>MOD(ROW(),2)=1</formula>
    </cfRule>
    <cfRule type="expression" dxfId="1" priority="34337" stopIfTrue="1">
      <formula>MOD(ROW(),2)=1</formula>
    </cfRule>
  </conditionalFormatting>
  <conditionalFormatting sqref="C5298">
    <cfRule type="expression" dxfId="1" priority="2633" stopIfTrue="1">
      <formula>MOD(ROW(),2)=1</formula>
    </cfRule>
    <cfRule type="expression" dxfId="0" priority="10559" stopIfTrue="1">
      <formula>MOD(ROW(),2)=1</formula>
    </cfRule>
  </conditionalFormatting>
  <conditionalFormatting sqref="A5299:B5299">
    <cfRule type="expression" dxfId="0" priority="42262" stopIfTrue="1">
      <formula>MOD(ROW(),2)=1</formula>
    </cfRule>
    <cfRule type="expression" dxfId="1" priority="34336" stopIfTrue="1">
      <formula>MOD(ROW(),2)=1</formula>
    </cfRule>
  </conditionalFormatting>
  <conditionalFormatting sqref="C5299">
    <cfRule type="expression" dxfId="1" priority="2632" stopIfTrue="1">
      <formula>MOD(ROW(),2)=1</formula>
    </cfRule>
    <cfRule type="expression" dxfId="0" priority="10558" stopIfTrue="1">
      <formula>MOD(ROW(),2)=1</formula>
    </cfRule>
  </conditionalFormatting>
  <conditionalFormatting sqref="A5300:B5300">
    <cfRule type="expression" dxfId="0" priority="42261" stopIfTrue="1">
      <formula>MOD(ROW(),2)=1</formula>
    </cfRule>
    <cfRule type="expression" dxfId="1" priority="34335" stopIfTrue="1">
      <formula>MOD(ROW(),2)=1</formula>
    </cfRule>
  </conditionalFormatting>
  <conditionalFormatting sqref="C5300">
    <cfRule type="expression" dxfId="1" priority="2631" stopIfTrue="1">
      <formula>MOD(ROW(),2)=1</formula>
    </cfRule>
    <cfRule type="expression" dxfId="0" priority="10557" stopIfTrue="1">
      <formula>MOD(ROW(),2)=1</formula>
    </cfRule>
  </conditionalFormatting>
  <conditionalFormatting sqref="A5301:B5301">
    <cfRule type="expression" dxfId="0" priority="42260" stopIfTrue="1">
      <formula>MOD(ROW(),2)=1</formula>
    </cfRule>
    <cfRule type="expression" dxfId="1" priority="34334" stopIfTrue="1">
      <formula>MOD(ROW(),2)=1</formula>
    </cfRule>
  </conditionalFormatting>
  <conditionalFormatting sqref="C5301">
    <cfRule type="expression" dxfId="1" priority="2630" stopIfTrue="1">
      <formula>MOD(ROW(),2)=1</formula>
    </cfRule>
    <cfRule type="expression" dxfId="0" priority="10556" stopIfTrue="1">
      <formula>MOD(ROW(),2)=1</formula>
    </cfRule>
  </conditionalFormatting>
  <conditionalFormatting sqref="A5302:B5302">
    <cfRule type="expression" dxfId="0" priority="42259" stopIfTrue="1">
      <formula>MOD(ROW(),2)=1</formula>
    </cfRule>
    <cfRule type="expression" dxfId="1" priority="34333" stopIfTrue="1">
      <formula>MOD(ROW(),2)=1</formula>
    </cfRule>
  </conditionalFormatting>
  <conditionalFormatting sqref="C5302">
    <cfRule type="expression" dxfId="1" priority="2629" stopIfTrue="1">
      <formula>MOD(ROW(),2)=1</formula>
    </cfRule>
    <cfRule type="expression" dxfId="0" priority="10555" stopIfTrue="1">
      <formula>MOD(ROW(),2)=1</formula>
    </cfRule>
  </conditionalFormatting>
  <conditionalFormatting sqref="A5303:B5303">
    <cfRule type="expression" dxfId="0" priority="42258" stopIfTrue="1">
      <formula>MOD(ROW(),2)=1</formula>
    </cfRule>
    <cfRule type="expression" dxfId="1" priority="34332" stopIfTrue="1">
      <formula>MOD(ROW(),2)=1</formula>
    </cfRule>
  </conditionalFormatting>
  <conditionalFormatting sqref="C5303">
    <cfRule type="expression" dxfId="1" priority="2628" stopIfTrue="1">
      <formula>MOD(ROW(),2)=1</formula>
    </cfRule>
    <cfRule type="expression" dxfId="0" priority="10554" stopIfTrue="1">
      <formula>MOD(ROW(),2)=1</formula>
    </cfRule>
  </conditionalFormatting>
  <conditionalFormatting sqref="A5304:B5304">
    <cfRule type="expression" dxfId="0" priority="42257" stopIfTrue="1">
      <formula>MOD(ROW(),2)=1</formula>
    </cfRule>
    <cfRule type="expression" dxfId="1" priority="34331" stopIfTrue="1">
      <formula>MOD(ROW(),2)=1</formula>
    </cfRule>
  </conditionalFormatting>
  <conditionalFormatting sqref="C5304">
    <cfRule type="expression" dxfId="1" priority="2627" stopIfTrue="1">
      <formula>MOD(ROW(),2)=1</formula>
    </cfRule>
    <cfRule type="expression" dxfId="0" priority="10553" stopIfTrue="1">
      <formula>MOD(ROW(),2)=1</formula>
    </cfRule>
  </conditionalFormatting>
  <conditionalFormatting sqref="A5305:B5305">
    <cfRule type="expression" dxfId="0" priority="42256" stopIfTrue="1">
      <formula>MOD(ROW(),2)=1</formula>
    </cfRule>
    <cfRule type="expression" dxfId="1" priority="34330" stopIfTrue="1">
      <formula>MOD(ROW(),2)=1</formula>
    </cfRule>
  </conditionalFormatting>
  <conditionalFormatting sqref="C5305">
    <cfRule type="expression" dxfId="1" priority="2626" stopIfTrue="1">
      <formula>MOD(ROW(),2)=1</formula>
    </cfRule>
    <cfRule type="expression" dxfId="0" priority="10552" stopIfTrue="1">
      <formula>MOD(ROW(),2)=1</formula>
    </cfRule>
  </conditionalFormatting>
  <conditionalFormatting sqref="A5306:B5306">
    <cfRule type="expression" dxfId="0" priority="42255" stopIfTrue="1">
      <formula>MOD(ROW(),2)=1</formula>
    </cfRule>
    <cfRule type="expression" dxfId="1" priority="34329" stopIfTrue="1">
      <formula>MOD(ROW(),2)=1</formula>
    </cfRule>
  </conditionalFormatting>
  <conditionalFormatting sqref="C5306">
    <cfRule type="expression" dxfId="1" priority="2625" stopIfTrue="1">
      <formula>MOD(ROW(),2)=1</formula>
    </cfRule>
    <cfRule type="expression" dxfId="0" priority="10551" stopIfTrue="1">
      <formula>MOD(ROW(),2)=1</formula>
    </cfRule>
  </conditionalFormatting>
  <conditionalFormatting sqref="A5307:B5307">
    <cfRule type="expression" dxfId="0" priority="42254" stopIfTrue="1">
      <formula>MOD(ROW(),2)=1</formula>
    </cfRule>
    <cfRule type="expression" dxfId="1" priority="34328" stopIfTrue="1">
      <formula>MOD(ROW(),2)=1</formula>
    </cfRule>
  </conditionalFormatting>
  <conditionalFormatting sqref="C5307">
    <cfRule type="expression" dxfId="1" priority="2624" stopIfTrue="1">
      <formula>MOD(ROW(),2)=1</formula>
    </cfRule>
    <cfRule type="expression" dxfId="0" priority="10550" stopIfTrue="1">
      <formula>MOD(ROW(),2)=1</formula>
    </cfRule>
  </conditionalFormatting>
  <conditionalFormatting sqref="A5308:B5308">
    <cfRule type="expression" dxfId="0" priority="42253" stopIfTrue="1">
      <formula>MOD(ROW(),2)=1</formula>
    </cfRule>
    <cfRule type="expression" dxfId="1" priority="34327" stopIfTrue="1">
      <formula>MOD(ROW(),2)=1</formula>
    </cfRule>
  </conditionalFormatting>
  <conditionalFormatting sqref="C5308">
    <cfRule type="expression" dxfId="1" priority="2623" stopIfTrue="1">
      <formula>MOD(ROW(),2)=1</formula>
    </cfRule>
    <cfRule type="expression" dxfId="0" priority="10549" stopIfTrue="1">
      <formula>MOD(ROW(),2)=1</formula>
    </cfRule>
  </conditionalFormatting>
  <conditionalFormatting sqref="A5309:B5309">
    <cfRule type="expression" dxfId="0" priority="42252" stopIfTrue="1">
      <formula>MOD(ROW(),2)=1</formula>
    </cfRule>
    <cfRule type="expression" dxfId="1" priority="34326" stopIfTrue="1">
      <formula>MOD(ROW(),2)=1</formula>
    </cfRule>
  </conditionalFormatting>
  <conditionalFormatting sqref="C5309">
    <cfRule type="expression" dxfId="1" priority="2622" stopIfTrue="1">
      <formula>MOD(ROW(),2)=1</formula>
    </cfRule>
    <cfRule type="expression" dxfId="0" priority="10548" stopIfTrue="1">
      <formula>MOD(ROW(),2)=1</formula>
    </cfRule>
  </conditionalFormatting>
  <conditionalFormatting sqref="A5310:B5310">
    <cfRule type="expression" dxfId="0" priority="42251" stopIfTrue="1">
      <formula>MOD(ROW(),2)=1</formula>
    </cfRule>
    <cfRule type="expression" dxfId="1" priority="34325" stopIfTrue="1">
      <formula>MOD(ROW(),2)=1</formula>
    </cfRule>
  </conditionalFormatting>
  <conditionalFormatting sqref="C5310">
    <cfRule type="expression" dxfId="1" priority="2621" stopIfTrue="1">
      <formula>MOD(ROW(),2)=1</formula>
    </cfRule>
    <cfRule type="expression" dxfId="0" priority="10547" stopIfTrue="1">
      <formula>MOD(ROW(),2)=1</formula>
    </cfRule>
  </conditionalFormatting>
  <conditionalFormatting sqref="A5311:B5311">
    <cfRule type="expression" dxfId="0" priority="42250" stopIfTrue="1">
      <formula>MOD(ROW(),2)=1</formula>
    </cfRule>
    <cfRule type="expression" dxfId="1" priority="34324" stopIfTrue="1">
      <formula>MOD(ROW(),2)=1</formula>
    </cfRule>
  </conditionalFormatting>
  <conditionalFormatting sqref="C5311">
    <cfRule type="expression" dxfId="1" priority="2620" stopIfTrue="1">
      <formula>MOD(ROW(),2)=1</formula>
    </cfRule>
    <cfRule type="expression" dxfId="0" priority="10546" stopIfTrue="1">
      <formula>MOD(ROW(),2)=1</formula>
    </cfRule>
  </conditionalFormatting>
  <conditionalFormatting sqref="A5312:B5312">
    <cfRule type="expression" dxfId="0" priority="42249" stopIfTrue="1">
      <formula>MOD(ROW(),2)=1</formula>
    </cfRule>
    <cfRule type="expression" dxfId="1" priority="34323" stopIfTrue="1">
      <formula>MOD(ROW(),2)=1</formula>
    </cfRule>
  </conditionalFormatting>
  <conditionalFormatting sqref="C5312">
    <cfRule type="expression" dxfId="1" priority="2619" stopIfTrue="1">
      <formula>MOD(ROW(),2)=1</formula>
    </cfRule>
    <cfRule type="expression" dxfId="0" priority="10545" stopIfTrue="1">
      <formula>MOD(ROW(),2)=1</formula>
    </cfRule>
  </conditionalFormatting>
  <conditionalFormatting sqref="A5313:B5313">
    <cfRule type="expression" dxfId="0" priority="42248" stopIfTrue="1">
      <formula>MOD(ROW(),2)=1</formula>
    </cfRule>
    <cfRule type="expression" dxfId="1" priority="34322" stopIfTrue="1">
      <formula>MOD(ROW(),2)=1</formula>
    </cfRule>
  </conditionalFormatting>
  <conditionalFormatting sqref="C5313">
    <cfRule type="expression" dxfId="1" priority="2618" stopIfTrue="1">
      <formula>MOD(ROW(),2)=1</formula>
    </cfRule>
    <cfRule type="expression" dxfId="0" priority="10544" stopIfTrue="1">
      <formula>MOD(ROW(),2)=1</formula>
    </cfRule>
  </conditionalFormatting>
  <conditionalFormatting sqref="A5314:B5314">
    <cfRule type="expression" dxfId="0" priority="42247" stopIfTrue="1">
      <formula>MOD(ROW(),2)=1</formula>
    </cfRule>
    <cfRule type="expression" dxfId="1" priority="34321" stopIfTrue="1">
      <formula>MOD(ROW(),2)=1</formula>
    </cfRule>
  </conditionalFormatting>
  <conditionalFormatting sqref="C5314">
    <cfRule type="expression" dxfId="1" priority="2617" stopIfTrue="1">
      <formula>MOD(ROW(),2)=1</formula>
    </cfRule>
    <cfRule type="expression" dxfId="0" priority="10543" stopIfTrue="1">
      <formula>MOD(ROW(),2)=1</formula>
    </cfRule>
  </conditionalFormatting>
  <conditionalFormatting sqref="A5315:B5315">
    <cfRule type="expression" dxfId="0" priority="42246" stopIfTrue="1">
      <formula>MOD(ROW(),2)=1</formula>
    </cfRule>
    <cfRule type="expression" dxfId="1" priority="34320" stopIfTrue="1">
      <formula>MOD(ROW(),2)=1</formula>
    </cfRule>
  </conditionalFormatting>
  <conditionalFormatting sqref="C5315">
    <cfRule type="expression" dxfId="1" priority="2616" stopIfTrue="1">
      <formula>MOD(ROW(),2)=1</formula>
    </cfRule>
    <cfRule type="expression" dxfId="0" priority="10542" stopIfTrue="1">
      <formula>MOD(ROW(),2)=1</formula>
    </cfRule>
  </conditionalFormatting>
  <conditionalFormatting sqref="A5316:B5316">
    <cfRule type="expression" dxfId="0" priority="42245" stopIfTrue="1">
      <formula>MOD(ROW(),2)=1</formula>
    </cfRule>
    <cfRule type="expression" dxfId="1" priority="34319" stopIfTrue="1">
      <formula>MOD(ROW(),2)=1</formula>
    </cfRule>
  </conditionalFormatting>
  <conditionalFormatting sqref="C5316">
    <cfRule type="expression" dxfId="1" priority="2615" stopIfTrue="1">
      <formula>MOD(ROW(),2)=1</formula>
    </cfRule>
    <cfRule type="expression" dxfId="0" priority="10541" stopIfTrue="1">
      <formula>MOD(ROW(),2)=1</formula>
    </cfRule>
  </conditionalFormatting>
  <conditionalFormatting sqref="A5317:B5317">
    <cfRule type="expression" dxfId="0" priority="42244" stopIfTrue="1">
      <formula>MOD(ROW(),2)=1</formula>
    </cfRule>
    <cfRule type="expression" dxfId="1" priority="34318" stopIfTrue="1">
      <formula>MOD(ROW(),2)=1</formula>
    </cfRule>
  </conditionalFormatting>
  <conditionalFormatting sqref="C5317">
    <cfRule type="expression" dxfId="1" priority="2614" stopIfTrue="1">
      <formula>MOD(ROW(),2)=1</formula>
    </cfRule>
    <cfRule type="expression" dxfId="0" priority="10540" stopIfTrue="1">
      <formula>MOD(ROW(),2)=1</formula>
    </cfRule>
  </conditionalFormatting>
  <conditionalFormatting sqref="A5318:B5318">
    <cfRule type="expression" dxfId="0" priority="42243" stopIfTrue="1">
      <formula>MOD(ROW(),2)=1</formula>
    </cfRule>
    <cfRule type="expression" dxfId="1" priority="34317" stopIfTrue="1">
      <formula>MOD(ROW(),2)=1</formula>
    </cfRule>
  </conditionalFormatting>
  <conditionalFormatting sqref="C5318">
    <cfRule type="expression" dxfId="1" priority="2613" stopIfTrue="1">
      <formula>MOD(ROW(),2)=1</formula>
    </cfRule>
    <cfRule type="expression" dxfId="0" priority="10539" stopIfTrue="1">
      <formula>MOD(ROW(),2)=1</formula>
    </cfRule>
  </conditionalFormatting>
  <conditionalFormatting sqref="A5319:B5319">
    <cfRule type="expression" dxfId="0" priority="42242" stopIfTrue="1">
      <formula>MOD(ROW(),2)=1</formula>
    </cfRule>
    <cfRule type="expression" dxfId="1" priority="34316" stopIfTrue="1">
      <formula>MOD(ROW(),2)=1</formula>
    </cfRule>
  </conditionalFormatting>
  <conditionalFormatting sqref="C5319">
    <cfRule type="expression" dxfId="1" priority="2612" stopIfTrue="1">
      <formula>MOD(ROW(),2)=1</formula>
    </cfRule>
    <cfRule type="expression" dxfId="0" priority="10538" stopIfTrue="1">
      <formula>MOD(ROW(),2)=1</formula>
    </cfRule>
  </conditionalFormatting>
  <conditionalFormatting sqref="A5320:B5320">
    <cfRule type="expression" dxfId="0" priority="42241" stopIfTrue="1">
      <formula>MOD(ROW(),2)=1</formula>
    </cfRule>
    <cfRule type="expression" dxfId="1" priority="34315" stopIfTrue="1">
      <formula>MOD(ROW(),2)=1</formula>
    </cfRule>
  </conditionalFormatting>
  <conditionalFormatting sqref="C5320">
    <cfRule type="expression" dxfId="1" priority="2611" stopIfTrue="1">
      <formula>MOD(ROW(),2)=1</formula>
    </cfRule>
    <cfRule type="expression" dxfId="0" priority="10537" stopIfTrue="1">
      <formula>MOD(ROW(),2)=1</formula>
    </cfRule>
  </conditionalFormatting>
  <conditionalFormatting sqref="A5321:B5321">
    <cfRule type="expression" dxfId="0" priority="42240" stopIfTrue="1">
      <formula>MOD(ROW(),2)=1</formula>
    </cfRule>
    <cfRule type="expression" dxfId="1" priority="34314" stopIfTrue="1">
      <formula>MOD(ROW(),2)=1</formula>
    </cfRule>
  </conditionalFormatting>
  <conditionalFormatting sqref="C5321">
    <cfRule type="expression" dxfId="1" priority="2610" stopIfTrue="1">
      <formula>MOD(ROW(),2)=1</formula>
    </cfRule>
    <cfRule type="expression" dxfId="0" priority="10536" stopIfTrue="1">
      <formula>MOD(ROW(),2)=1</formula>
    </cfRule>
  </conditionalFormatting>
  <conditionalFormatting sqref="A5322:B5322">
    <cfRule type="expression" dxfId="0" priority="42239" stopIfTrue="1">
      <formula>MOD(ROW(),2)=1</formula>
    </cfRule>
    <cfRule type="expression" dxfId="1" priority="34313" stopIfTrue="1">
      <formula>MOD(ROW(),2)=1</formula>
    </cfRule>
  </conditionalFormatting>
  <conditionalFormatting sqref="C5322">
    <cfRule type="expression" dxfId="1" priority="2609" stopIfTrue="1">
      <formula>MOD(ROW(),2)=1</formula>
    </cfRule>
    <cfRule type="expression" dxfId="0" priority="10535" stopIfTrue="1">
      <formula>MOD(ROW(),2)=1</formula>
    </cfRule>
  </conditionalFormatting>
  <conditionalFormatting sqref="A5323:B5323">
    <cfRule type="expression" dxfId="0" priority="42238" stopIfTrue="1">
      <formula>MOD(ROW(),2)=1</formula>
    </cfRule>
    <cfRule type="expression" dxfId="1" priority="34312" stopIfTrue="1">
      <formula>MOD(ROW(),2)=1</formula>
    </cfRule>
  </conditionalFormatting>
  <conditionalFormatting sqref="C5323">
    <cfRule type="expression" dxfId="1" priority="2608" stopIfTrue="1">
      <formula>MOD(ROW(),2)=1</formula>
    </cfRule>
    <cfRule type="expression" dxfId="0" priority="10534" stopIfTrue="1">
      <formula>MOD(ROW(),2)=1</formula>
    </cfRule>
  </conditionalFormatting>
  <conditionalFormatting sqref="A5324:B5324">
    <cfRule type="expression" dxfId="0" priority="42237" stopIfTrue="1">
      <formula>MOD(ROW(),2)=1</formula>
    </cfRule>
    <cfRule type="expression" dxfId="1" priority="34311" stopIfTrue="1">
      <formula>MOD(ROW(),2)=1</formula>
    </cfRule>
  </conditionalFormatting>
  <conditionalFormatting sqref="C5324">
    <cfRule type="expression" dxfId="1" priority="2607" stopIfTrue="1">
      <formula>MOD(ROW(),2)=1</formula>
    </cfRule>
    <cfRule type="expression" dxfId="0" priority="10533" stopIfTrue="1">
      <formula>MOD(ROW(),2)=1</formula>
    </cfRule>
  </conditionalFormatting>
  <conditionalFormatting sqref="A5325:B5325">
    <cfRule type="expression" dxfId="0" priority="42236" stopIfTrue="1">
      <formula>MOD(ROW(),2)=1</formula>
    </cfRule>
    <cfRule type="expression" dxfId="1" priority="34310" stopIfTrue="1">
      <formula>MOD(ROW(),2)=1</formula>
    </cfRule>
  </conditionalFormatting>
  <conditionalFormatting sqref="C5325">
    <cfRule type="expression" dxfId="1" priority="2606" stopIfTrue="1">
      <formula>MOD(ROW(),2)=1</formula>
    </cfRule>
    <cfRule type="expression" dxfId="0" priority="10532" stopIfTrue="1">
      <formula>MOD(ROW(),2)=1</formula>
    </cfRule>
  </conditionalFormatting>
  <conditionalFormatting sqref="A5326:B5326">
    <cfRule type="expression" dxfId="0" priority="42235" stopIfTrue="1">
      <formula>MOD(ROW(),2)=1</formula>
    </cfRule>
    <cfRule type="expression" dxfId="1" priority="34309" stopIfTrue="1">
      <formula>MOD(ROW(),2)=1</formula>
    </cfRule>
  </conditionalFormatting>
  <conditionalFormatting sqref="C5326">
    <cfRule type="expression" dxfId="1" priority="2605" stopIfTrue="1">
      <formula>MOD(ROW(),2)=1</formula>
    </cfRule>
    <cfRule type="expression" dxfId="0" priority="10531" stopIfTrue="1">
      <formula>MOD(ROW(),2)=1</formula>
    </cfRule>
  </conditionalFormatting>
  <conditionalFormatting sqref="A5327:B5327">
    <cfRule type="expression" dxfId="0" priority="42234" stopIfTrue="1">
      <formula>MOD(ROW(),2)=1</formula>
    </cfRule>
    <cfRule type="expression" dxfId="1" priority="34308" stopIfTrue="1">
      <formula>MOD(ROW(),2)=1</formula>
    </cfRule>
  </conditionalFormatting>
  <conditionalFormatting sqref="C5327">
    <cfRule type="expression" dxfId="1" priority="2604" stopIfTrue="1">
      <formula>MOD(ROW(),2)=1</formula>
    </cfRule>
    <cfRule type="expression" dxfId="0" priority="10530" stopIfTrue="1">
      <formula>MOD(ROW(),2)=1</formula>
    </cfRule>
  </conditionalFormatting>
  <conditionalFormatting sqref="A5328:B5328">
    <cfRule type="expression" dxfId="0" priority="42233" stopIfTrue="1">
      <formula>MOD(ROW(),2)=1</formula>
    </cfRule>
    <cfRule type="expression" dxfId="1" priority="34307" stopIfTrue="1">
      <formula>MOD(ROW(),2)=1</formula>
    </cfRule>
  </conditionalFormatting>
  <conditionalFormatting sqref="C5328">
    <cfRule type="expression" dxfId="1" priority="2603" stopIfTrue="1">
      <formula>MOD(ROW(),2)=1</formula>
    </cfRule>
    <cfRule type="expression" dxfId="0" priority="10529" stopIfTrue="1">
      <formula>MOD(ROW(),2)=1</formula>
    </cfRule>
  </conditionalFormatting>
  <conditionalFormatting sqref="A5329:B5329">
    <cfRule type="expression" dxfId="0" priority="42232" stopIfTrue="1">
      <formula>MOD(ROW(),2)=1</formula>
    </cfRule>
    <cfRule type="expression" dxfId="1" priority="34306" stopIfTrue="1">
      <formula>MOD(ROW(),2)=1</formula>
    </cfRule>
  </conditionalFormatting>
  <conditionalFormatting sqref="C5329">
    <cfRule type="expression" dxfId="1" priority="2602" stopIfTrue="1">
      <formula>MOD(ROW(),2)=1</formula>
    </cfRule>
    <cfRule type="expression" dxfId="0" priority="10528" stopIfTrue="1">
      <formula>MOD(ROW(),2)=1</formula>
    </cfRule>
  </conditionalFormatting>
  <conditionalFormatting sqref="A5330:B5330">
    <cfRule type="expression" dxfId="0" priority="42231" stopIfTrue="1">
      <formula>MOD(ROW(),2)=1</formula>
    </cfRule>
    <cfRule type="expression" dxfId="1" priority="34305" stopIfTrue="1">
      <formula>MOD(ROW(),2)=1</formula>
    </cfRule>
  </conditionalFormatting>
  <conditionalFormatting sqref="C5330">
    <cfRule type="expression" dxfId="1" priority="2601" stopIfTrue="1">
      <formula>MOD(ROW(),2)=1</formula>
    </cfRule>
    <cfRule type="expression" dxfId="0" priority="10527" stopIfTrue="1">
      <formula>MOD(ROW(),2)=1</formula>
    </cfRule>
  </conditionalFormatting>
  <conditionalFormatting sqref="A5331:B5331">
    <cfRule type="expression" dxfId="0" priority="42230" stopIfTrue="1">
      <formula>MOD(ROW(),2)=1</formula>
    </cfRule>
    <cfRule type="expression" dxfId="1" priority="34304" stopIfTrue="1">
      <formula>MOD(ROW(),2)=1</formula>
    </cfRule>
  </conditionalFormatting>
  <conditionalFormatting sqref="C5331">
    <cfRule type="expression" dxfId="1" priority="2600" stopIfTrue="1">
      <formula>MOD(ROW(),2)=1</formula>
    </cfRule>
    <cfRule type="expression" dxfId="0" priority="10526" stopIfTrue="1">
      <formula>MOD(ROW(),2)=1</formula>
    </cfRule>
  </conditionalFormatting>
  <conditionalFormatting sqref="A5332:B5332">
    <cfRule type="expression" dxfId="0" priority="42229" stopIfTrue="1">
      <formula>MOD(ROW(),2)=1</formula>
    </cfRule>
    <cfRule type="expression" dxfId="1" priority="34303" stopIfTrue="1">
      <formula>MOD(ROW(),2)=1</formula>
    </cfRule>
  </conditionalFormatting>
  <conditionalFormatting sqref="C5332">
    <cfRule type="expression" dxfId="1" priority="2599" stopIfTrue="1">
      <formula>MOD(ROW(),2)=1</formula>
    </cfRule>
    <cfRule type="expression" dxfId="0" priority="10525" stopIfTrue="1">
      <formula>MOD(ROW(),2)=1</formula>
    </cfRule>
  </conditionalFormatting>
  <conditionalFormatting sqref="A5333:B5333">
    <cfRule type="expression" dxfId="0" priority="42228" stopIfTrue="1">
      <formula>MOD(ROW(),2)=1</formula>
    </cfRule>
    <cfRule type="expression" dxfId="1" priority="34302" stopIfTrue="1">
      <formula>MOD(ROW(),2)=1</formula>
    </cfRule>
  </conditionalFormatting>
  <conditionalFormatting sqref="C5333">
    <cfRule type="expression" dxfId="1" priority="2598" stopIfTrue="1">
      <formula>MOD(ROW(),2)=1</formula>
    </cfRule>
    <cfRule type="expression" dxfId="0" priority="10524" stopIfTrue="1">
      <formula>MOD(ROW(),2)=1</formula>
    </cfRule>
  </conditionalFormatting>
  <conditionalFormatting sqref="A5334:B5334">
    <cfRule type="expression" dxfId="0" priority="42227" stopIfTrue="1">
      <formula>MOD(ROW(),2)=1</formula>
    </cfRule>
    <cfRule type="expression" dxfId="1" priority="34301" stopIfTrue="1">
      <formula>MOD(ROW(),2)=1</formula>
    </cfRule>
  </conditionalFormatting>
  <conditionalFormatting sqref="C5334">
    <cfRule type="expression" dxfId="1" priority="2597" stopIfTrue="1">
      <formula>MOD(ROW(),2)=1</formula>
    </cfRule>
    <cfRule type="expression" dxfId="0" priority="10523" stopIfTrue="1">
      <formula>MOD(ROW(),2)=1</formula>
    </cfRule>
  </conditionalFormatting>
  <conditionalFormatting sqref="A5335:B5335">
    <cfRule type="expression" dxfId="0" priority="42226" stopIfTrue="1">
      <formula>MOD(ROW(),2)=1</formula>
    </cfRule>
    <cfRule type="expression" dxfId="1" priority="34300" stopIfTrue="1">
      <formula>MOD(ROW(),2)=1</formula>
    </cfRule>
  </conditionalFormatting>
  <conditionalFormatting sqref="C5335">
    <cfRule type="expression" dxfId="1" priority="2596" stopIfTrue="1">
      <formula>MOD(ROW(),2)=1</formula>
    </cfRule>
    <cfRule type="expression" dxfId="0" priority="10522" stopIfTrue="1">
      <formula>MOD(ROW(),2)=1</formula>
    </cfRule>
  </conditionalFormatting>
  <conditionalFormatting sqref="A5336:B5336">
    <cfRule type="expression" dxfId="0" priority="42225" stopIfTrue="1">
      <formula>MOD(ROW(),2)=1</formula>
    </cfRule>
    <cfRule type="expression" dxfId="1" priority="34299" stopIfTrue="1">
      <formula>MOD(ROW(),2)=1</formula>
    </cfRule>
  </conditionalFormatting>
  <conditionalFormatting sqref="C5336">
    <cfRule type="expression" dxfId="1" priority="2595" stopIfTrue="1">
      <formula>MOD(ROW(),2)=1</formula>
    </cfRule>
    <cfRule type="expression" dxfId="0" priority="10521" stopIfTrue="1">
      <formula>MOD(ROW(),2)=1</formula>
    </cfRule>
  </conditionalFormatting>
  <conditionalFormatting sqref="A5337:B5337">
    <cfRule type="expression" dxfId="0" priority="42224" stopIfTrue="1">
      <formula>MOD(ROW(),2)=1</formula>
    </cfRule>
    <cfRule type="expression" dxfId="1" priority="34298" stopIfTrue="1">
      <formula>MOD(ROW(),2)=1</formula>
    </cfRule>
  </conditionalFormatting>
  <conditionalFormatting sqref="C5337">
    <cfRule type="expression" dxfId="1" priority="2594" stopIfTrue="1">
      <formula>MOD(ROW(),2)=1</formula>
    </cfRule>
    <cfRule type="expression" dxfId="0" priority="10520" stopIfTrue="1">
      <formula>MOD(ROW(),2)=1</formula>
    </cfRule>
  </conditionalFormatting>
  <conditionalFormatting sqref="A5338:B5338">
    <cfRule type="expression" dxfId="0" priority="42223" stopIfTrue="1">
      <formula>MOD(ROW(),2)=1</formula>
    </cfRule>
    <cfRule type="expression" dxfId="1" priority="34297" stopIfTrue="1">
      <formula>MOD(ROW(),2)=1</formula>
    </cfRule>
  </conditionalFormatting>
  <conditionalFormatting sqref="C5338">
    <cfRule type="expression" dxfId="1" priority="2593" stopIfTrue="1">
      <formula>MOD(ROW(),2)=1</formula>
    </cfRule>
    <cfRule type="expression" dxfId="0" priority="10519" stopIfTrue="1">
      <formula>MOD(ROW(),2)=1</formula>
    </cfRule>
  </conditionalFormatting>
  <conditionalFormatting sqref="A5339:B5339">
    <cfRule type="expression" dxfId="0" priority="42222" stopIfTrue="1">
      <formula>MOD(ROW(),2)=1</formula>
    </cfRule>
    <cfRule type="expression" dxfId="1" priority="34296" stopIfTrue="1">
      <formula>MOD(ROW(),2)=1</formula>
    </cfRule>
  </conditionalFormatting>
  <conditionalFormatting sqref="C5339">
    <cfRule type="expression" dxfId="1" priority="2592" stopIfTrue="1">
      <formula>MOD(ROW(),2)=1</formula>
    </cfRule>
    <cfRule type="expression" dxfId="0" priority="10518" stopIfTrue="1">
      <formula>MOD(ROW(),2)=1</formula>
    </cfRule>
  </conditionalFormatting>
  <conditionalFormatting sqref="A5340:B5340">
    <cfRule type="expression" dxfId="0" priority="42221" stopIfTrue="1">
      <formula>MOD(ROW(),2)=1</formula>
    </cfRule>
    <cfRule type="expression" dxfId="1" priority="34295" stopIfTrue="1">
      <formula>MOD(ROW(),2)=1</formula>
    </cfRule>
  </conditionalFormatting>
  <conditionalFormatting sqref="C5340">
    <cfRule type="expression" dxfId="1" priority="2591" stopIfTrue="1">
      <formula>MOD(ROW(),2)=1</formula>
    </cfRule>
    <cfRule type="expression" dxfId="0" priority="10517" stopIfTrue="1">
      <formula>MOD(ROW(),2)=1</formula>
    </cfRule>
  </conditionalFormatting>
  <conditionalFormatting sqref="A5341:B5341">
    <cfRule type="expression" dxfId="0" priority="42220" stopIfTrue="1">
      <formula>MOD(ROW(),2)=1</formula>
    </cfRule>
    <cfRule type="expression" dxfId="1" priority="34294" stopIfTrue="1">
      <formula>MOD(ROW(),2)=1</formula>
    </cfRule>
  </conditionalFormatting>
  <conditionalFormatting sqref="C5341">
    <cfRule type="expression" dxfId="1" priority="2590" stopIfTrue="1">
      <formula>MOD(ROW(),2)=1</formula>
    </cfRule>
    <cfRule type="expression" dxfId="0" priority="10516" stopIfTrue="1">
      <formula>MOD(ROW(),2)=1</formula>
    </cfRule>
  </conditionalFormatting>
  <conditionalFormatting sqref="A5342:B5342">
    <cfRule type="expression" dxfId="0" priority="42219" stopIfTrue="1">
      <formula>MOD(ROW(),2)=1</formula>
    </cfRule>
    <cfRule type="expression" dxfId="1" priority="34293" stopIfTrue="1">
      <formula>MOD(ROW(),2)=1</formula>
    </cfRule>
  </conditionalFormatting>
  <conditionalFormatting sqref="C5342">
    <cfRule type="expression" dxfId="1" priority="2589" stopIfTrue="1">
      <formula>MOD(ROW(),2)=1</formula>
    </cfRule>
    <cfRule type="expression" dxfId="0" priority="10515" stopIfTrue="1">
      <formula>MOD(ROW(),2)=1</formula>
    </cfRule>
  </conditionalFormatting>
  <conditionalFormatting sqref="A5343:B5343">
    <cfRule type="expression" dxfId="0" priority="42218" stopIfTrue="1">
      <formula>MOD(ROW(),2)=1</formula>
    </cfRule>
    <cfRule type="expression" dxfId="1" priority="34292" stopIfTrue="1">
      <formula>MOD(ROW(),2)=1</formula>
    </cfRule>
  </conditionalFormatting>
  <conditionalFormatting sqref="C5343">
    <cfRule type="expression" dxfId="1" priority="2588" stopIfTrue="1">
      <formula>MOD(ROW(),2)=1</formula>
    </cfRule>
    <cfRule type="expression" dxfId="0" priority="10514" stopIfTrue="1">
      <formula>MOD(ROW(),2)=1</formula>
    </cfRule>
  </conditionalFormatting>
  <conditionalFormatting sqref="A5344:B5344">
    <cfRule type="expression" dxfId="0" priority="42217" stopIfTrue="1">
      <formula>MOD(ROW(),2)=1</formula>
    </cfRule>
    <cfRule type="expression" dxfId="1" priority="34291" stopIfTrue="1">
      <formula>MOD(ROW(),2)=1</formula>
    </cfRule>
  </conditionalFormatting>
  <conditionalFormatting sqref="C5344">
    <cfRule type="expression" dxfId="1" priority="2587" stopIfTrue="1">
      <formula>MOD(ROW(),2)=1</formula>
    </cfRule>
    <cfRule type="expression" dxfId="0" priority="10513" stopIfTrue="1">
      <formula>MOD(ROW(),2)=1</formula>
    </cfRule>
  </conditionalFormatting>
  <conditionalFormatting sqref="A5345:B5345">
    <cfRule type="expression" dxfId="0" priority="42216" stopIfTrue="1">
      <formula>MOD(ROW(),2)=1</formula>
    </cfRule>
    <cfRule type="expression" dxfId="1" priority="34290" stopIfTrue="1">
      <formula>MOD(ROW(),2)=1</formula>
    </cfRule>
  </conditionalFormatting>
  <conditionalFormatting sqref="C5345">
    <cfRule type="expression" dxfId="1" priority="2586" stopIfTrue="1">
      <formula>MOD(ROW(),2)=1</formula>
    </cfRule>
    <cfRule type="expression" dxfId="0" priority="10512" stopIfTrue="1">
      <formula>MOD(ROW(),2)=1</formula>
    </cfRule>
  </conditionalFormatting>
  <conditionalFormatting sqref="A5346:B5346">
    <cfRule type="expression" dxfId="0" priority="42215" stopIfTrue="1">
      <formula>MOD(ROW(),2)=1</formula>
    </cfRule>
    <cfRule type="expression" dxfId="1" priority="34289" stopIfTrue="1">
      <formula>MOD(ROW(),2)=1</formula>
    </cfRule>
  </conditionalFormatting>
  <conditionalFormatting sqref="C5346">
    <cfRule type="expression" dxfId="1" priority="2585" stopIfTrue="1">
      <formula>MOD(ROW(),2)=1</formula>
    </cfRule>
    <cfRule type="expression" dxfId="0" priority="10511" stopIfTrue="1">
      <formula>MOD(ROW(),2)=1</formula>
    </cfRule>
  </conditionalFormatting>
  <conditionalFormatting sqref="A5347:B5347">
    <cfRule type="expression" dxfId="0" priority="42214" stopIfTrue="1">
      <formula>MOD(ROW(),2)=1</formula>
    </cfRule>
    <cfRule type="expression" dxfId="1" priority="34288" stopIfTrue="1">
      <formula>MOD(ROW(),2)=1</formula>
    </cfRule>
  </conditionalFormatting>
  <conditionalFormatting sqref="C5347">
    <cfRule type="expression" dxfId="1" priority="2584" stopIfTrue="1">
      <formula>MOD(ROW(),2)=1</formula>
    </cfRule>
    <cfRule type="expression" dxfId="0" priority="10510" stopIfTrue="1">
      <formula>MOD(ROW(),2)=1</formula>
    </cfRule>
  </conditionalFormatting>
  <conditionalFormatting sqref="A5348:B5348">
    <cfRule type="expression" dxfId="0" priority="42213" stopIfTrue="1">
      <formula>MOD(ROW(),2)=1</formula>
    </cfRule>
    <cfRule type="expression" dxfId="1" priority="34287" stopIfTrue="1">
      <formula>MOD(ROW(),2)=1</formula>
    </cfRule>
  </conditionalFormatting>
  <conditionalFormatting sqref="C5348">
    <cfRule type="expression" dxfId="1" priority="2583" stopIfTrue="1">
      <formula>MOD(ROW(),2)=1</formula>
    </cfRule>
    <cfRule type="expression" dxfId="0" priority="10509" stopIfTrue="1">
      <formula>MOD(ROW(),2)=1</formula>
    </cfRule>
  </conditionalFormatting>
  <conditionalFormatting sqref="A5349:B5349">
    <cfRule type="expression" dxfId="0" priority="42212" stopIfTrue="1">
      <formula>MOD(ROW(),2)=1</formula>
    </cfRule>
    <cfRule type="expression" dxfId="1" priority="34286" stopIfTrue="1">
      <formula>MOD(ROW(),2)=1</formula>
    </cfRule>
  </conditionalFormatting>
  <conditionalFormatting sqref="C5349">
    <cfRule type="expression" dxfId="1" priority="2582" stopIfTrue="1">
      <formula>MOD(ROW(),2)=1</formula>
    </cfRule>
    <cfRule type="expression" dxfId="0" priority="10508" stopIfTrue="1">
      <formula>MOD(ROW(),2)=1</formula>
    </cfRule>
  </conditionalFormatting>
  <conditionalFormatting sqref="A5350:B5350">
    <cfRule type="expression" dxfId="0" priority="42211" stopIfTrue="1">
      <formula>MOD(ROW(),2)=1</formula>
    </cfRule>
    <cfRule type="expression" dxfId="1" priority="34285" stopIfTrue="1">
      <formula>MOD(ROW(),2)=1</formula>
    </cfRule>
  </conditionalFormatting>
  <conditionalFormatting sqref="C5350">
    <cfRule type="expression" dxfId="1" priority="2581" stopIfTrue="1">
      <formula>MOD(ROW(),2)=1</formula>
    </cfRule>
    <cfRule type="expression" dxfId="0" priority="10507" stopIfTrue="1">
      <formula>MOD(ROW(),2)=1</formula>
    </cfRule>
  </conditionalFormatting>
  <conditionalFormatting sqref="A5351:B5351">
    <cfRule type="expression" dxfId="0" priority="42210" stopIfTrue="1">
      <formula>MOD(ROW(),2)=1</formula>
    </cfRule>
    <cfRule type="expression" dxfId="1" priority="34284" stopIfTrue="1">
      <formula>MOD(ROW(),2)=1</formula>
    </cfRule>
  </conditionalFormatting>
  <conditionalFormatting sqref="C5351">
    <cfRule type="expression" dxfId="1" priority="2580" stopIfTrue="1">
      <formula>MOD(ROW(),2)=1</formula>
    </cfRule>
    <cfRule type="expression" dxfId="0" priority="10506" stopIfTrue="1">
      <formula>MOD(ROW(),2)=1</formula>
    </cfRule>
  </conditionalFormatting>
  <conditionalFormatting sqref="A5352:B5352">
    <cfRule type="expression" dxfId="0" priority="42209" stopIfTrue="1">
      <formula>MOD(ROW(),2)=1</formula>
    </cfRule>
    <cfRule type="expression" dxfId="1" priority="34283" stopIfTrue="1">
      <formula>MOD(ROW(),2)=1</formula>
    </cfRule>
  </conditionalFormatting>
  <conditionalFormatting sqref="C5352">
    <cfRule type="expression" dxfId="1" priority="2579" stopIfTrue="1">
      <formula>MOD(ROW(),2)=1</formula>
    </cfRule>
    <cfRule type="expression" dxfId="0" priority="10505" stopIfTrue="1">
      <formula>MOD(ROW(),2)=1</formula>
    </cfRule>
  </conditionalFormatting>
  <conditionalFormatting sqref="A5353:B5353">
    <cfRule type="expression" dxfId="0" priority="42208" stopIfTrue="1">
      <formula>MOD(ROW(),2)=1</formula>
    </cfRule>
    <cfRule type="expression" dxfId="1" priority="34282" stopIfTrue="1">
      <formula>MOD(ROW(),2)=1</formula>
    </cfRule>
  </conditionalFormatting>
  <conditionalFormatting sqref="C5353">
    <cfRule type="expression" dxfId="1" priority="2578" stopIfTrue="1">
      <formula>MOD(ROW(),2)=1</formula>
    </cfRule>
    <cfRule type="expression" dxfId="0" priority="10504" stopIfTrue="1">
      <formula>MOD(ROW(),2)=1</formula>
    </cfRule>
  </conditionalFormatting>
  <conditionalFormatting sqref="A5354:B5354">
    <cfRule type="expression" dxfId="0" priority="42207" stopIfTrue="1">
      <formula>MOD(ROW(),2)=1</formula>
    </cfRule>
    <cfRule type="expression" dxfId="1" priority="34281" stopIfTrue="1">
      <formula>MOD(ROW(),2)=1</formula>
    </cfRule>
  </conditionalFormatting>
  <conditionalFormatting sqref="C5354">
    <cfRule type="expression" dxfId="1" priority="2577" stopIfTrue="1">
      <formula>MOD(ROW(),2)=1</formula>
    </cfRule>
    <cfRule type="expression" dxfId="0" priority="10503" stopIfTrue="1">
      <formula>MOD(ROW(),2)=1</formula>
    </cfRule>
  </conditionalFormatting>
  <conditionalFormatting sqref="A5355:B5355">
    <cfRule type="expression" dxfId="0" priority="42206" stopIfTrue="1">
      <formula>MOD(ROW(),2)=1</formula>
    </cfRule>
    <cfRule type="expression" dxfId="1" priority="34280" stopIfTrue="1">
      <formula>MOD(ROW(),2)=1</formula>
    </cfRule>
  </conditionalFormatting>
  <conditionalFormatting sqref="C5355">
    <cfRule type="expression" dxfId="1" priority="2576" stopIfTrue="1">
      <formula>MOD(ROW(),2)=1</formula>
    </cfRule>
    <cfRule type="expression" dxfId="0" priority="10502" stopIfTrue="1">
      <formula>MOD(ROW(),2)=1</formula>
    </cfRule>
  </conditionalFormatting>
  <conditionalFormatting sqref="A5356:B5356">
    <cfRule type="expression" dxfId="0" priority="42205" stopIfTrue="1">
      <formula>MOD(ROW(),2)=1</formula>
    </cfRule>
    <cfRule type="expression" dxfId="1" priority="34279" stopIfTrue="1">
      <formula>MOD(ROW(),2)=1</formula>
    </cfRule>
  </conditionalFormatting>
  <conditionalFormatting sqref="C5356">
    <cfRule type="expression" dxfId="1" priority="2575" stopIfTrue="1">
      <formula>MOD(ROW(),2)=1</formula>
    </cfRule>
    <cfRule type="expression" dxfId="0" priority="10501" stopIfTrue="1">
      <formula>MOD(ROW(),2)=1</formula>
    </cfRule>
  </conditionalFormatting>
  <conditionalFormatting sqref="A5357:B5357">
    <cfRule type="expression" dxfId="0" priority="42204" stopIfTrue="1">
      <formula>MOD(ROW(),2)=1</formula>
    </cfRule>
    <cfRule type="expression" dxfId="1" priority="34278" stopIfTrue="1">
      <formula>MOD(ROW(),2)=1</formula>
    </cfRule>
  </conditionalFormatting>
  <conditionalFormatting sqref="C5357">
    <cfRule type="expression" dxfId="1" priority="2574" stopIfTrue="1">
      <formula>MOD(ROW(),2)=1</formula>
    </cfRule>
    <cfRule type="expression" dxfId="0" priority="10500" stopIfTrue="1">
      <formula>MOD(ROW(),2)=1</formula>
    </cfRule>
  </conditionalFormatting>
  <conditionalFormatting sqref="A5358:B5358">
    <cfRule type="expression" dxfId="0" priority="42203" stopIfTrue="1">
      <formula>MOD(ROW(),2)=1</formula>
    </cfRule>
    <cfRule type="expression" dxfId="1" priority="34277" stopIfTrue="1">
      <formula>MOD(ROW(),2)=1</formula>
    </cfRule>
  </conditionalFormatting>
  <conditionalFormatting sqref="C5358">
    <cfRule type="expression" dxfId="1" priority="2573" stopIfTrue="1">
      <formula>MOD(ROW(),2)=1</formula>
    </cfRule>
    <cfRule type="expression" dxfId="0" priority="10499" stopIfTrue="1">
      <formula>MOD(ROW(),2)=1</formula>
    </cfRule>
  </conditionalFormatting>
  <conditionalFormatting sqref="A5359:B5359">
    <cfRule type="expression" dxfId="0" priority="42202" stopIfTrue="1">
      <formula>MOD(ROW(),2)=1</formula>
    </cfRule>
    <cfRule type="expression" dxfId="1" priority="34276" stopIfTrue="1">
      <formula>MOD(ROW(),2)=1</formula>
    </cfRule>
  </conditionalFormatting>
  <conditionalFormatting sqref="C5359">
    <cfRule type="expression" dxfId="1" priority="2572" stopIfTrue="1">
      <formula>MOD(ROW(),2)=1</formula>
    </cfRule>
    <cfRule type="expression" dxfId="0" priority="10498" stopIfTrue="1">
      <formula>MOD(ROW(),2)=1</formula>
    </cfRule>
  </conditionalFormatting>
  <conditionalFormatting sqref="A5360:B5360">
    <cfRule type="expression" dxfId="0" priority="42201" stopIfTrue="1">
      <formula>MOD(ROW(),2)=1</formula>
    </cfRule>
    <cfRule type="expression" dxfId="1" priority="34275" stopIfTrue="1">
      <formula>MOD(ROW(),2)=1</formula>
    </cfRule>
  </conditionalFormatting>
  <conditionalFormatting sqref="C5360">
    <cfRule type="expression" dxfId="1" priority="2571" stopIfTrue="1">
      <formula>MOD(ROW(),2)=1</formula>
    </cfRule>
    <cfRule type="expression" dxfId="0" priority="10497" stopIfTrue="1">
      <formula>MOD(ROW(),2)=1</formula>
    </cfRule>
  </conditionalFormatting>
  <conditionalFormatting sqref="A5361:B5361">
    <cfRule type="expression" dxfId="0" priority="42200" stopIfTrue="1">
      <formula>MOD(ROW(),2)=1</formula>
    </cfRule>
    <cfRule type="expression" dxfId="1" priority="34274" stopIfTrue="1">
      <formula>MOD(ROW(),2)=1</formula>
    </cfRule>
  </conditionalFormatting>
  <conditionalFormatting sqref="C5361">
    <cfRule type="expression" dxfId="1" priority="2570" stopIfTrue="1">
      <formula>MOD(ROW(),2)=1</formula>
    </cfRule>
    <cfRule type="expression" dxfId="0" priority="10496" stopIfTrue="1">
      <formula>MOD(ROW(),2)=1</formula>
    </cfRule>
  </conditionalFormatting>
  <conditionalFormatting sqref="A5362:B5362">
    <cfRule type="expression" dxfId="0" priority="42199" stopIfTrue="1">
      <formula>MOD(ROW(),2)=1</formula>
    </cfRule>
    <cfRule type="expression" dxfId="1" priority="34273" stopIfTrue="1">
      <formula>MOD(ROW(),2)=1</formula>
    </cfRule>
  </conditionalFormatting>
  <conditionalFormatting sqref="C5362">
    <cfRule type="expression" dxfId="1" priority="2569" stopIfTrue="1">
      <formula>MOD(ROW(),2)=1</formula>
    </cfRule>
    <cfRule type="expression" dxfId="0" priority="10495" stopIfTrue="1">
      <formula>MOD(ROW(),2)=1</formula>
    </cfRule>
  </conditionalFormatting>
  <conditionalFormatting sqref="A5363:B5363">
    <cfRule type="expression" dxfId="0" priority="42198" stopIfTrue="1">
      <formula>MOD(ROW(),2)=1</formula>
    </cfRule>
    <cfRule type="expression" dxfId="1" priority="34272" stopIfTrue="1">
      <formula>MOD(ROW(),2)=1</formula>
    </cfRule>
  </conditionalFormatting>
  <conditionalFormatting sqref="C5363">
    <cfRule type="expression" dxfId="1" priority="2568" stopIfTrue="1">
      <formula>MOD(ROW(),2)=1</formula>
    </cfRule>
    <cfRule type="expression" dxfId="0" priority="10494" stopIfTrue="1">
      <formula>MOD(ROW(),2)=1</formula>
    </cfRule>
  </conditionalFormatting>
  <conditionalFormatting sqref="A5364:B5364">
    <cfRule type="expression" dxfId="0" priority="42197" stopIfTrue="1">
      <formula>MOD(ROW(),2)=1</formula>
    </cfRule>
    <cfRule type="expression" dxfId="1" priority="34271" stopIfTrue="1">
      <formula>MOD(ROW(),2)=1</formula>
    </cfRule>
  </conditionalFormatting>
  <conditionalFormatting sqref="C5364">
    <cfRule type="expression" dxfId="1" priority="2567" stopIfTrue="1">
      <formula>MOD(ROW(),2)=1</formula>
    </cfRule>
    <cfRule type="expression" dxfId="0" priority="10493" stopIfTrue="1">
      <formula>MOD(ROW(),2)=1</formula>
    </cfRule>
  </conditionalFormatting>
  <conditionalFormatting sqref="A5365:B5365">
    <cfRule type="expression" dxfId="0" priority="42196" stopIfTrue="1">
      <formula>MOD(ROW(),2)=1</formula>
    </cfRule>
    <cfRule type="expression" dxfId="1" priority="34270" stopIfTrue="1">
      <formula>MOD(ROW(),2)=1</formula>
    </cfRule>
  </conditionalFormatting>
  <conditionalFormatting sqref="C5365">
    <cfRule type="expression" dxfId="1" priority="2566" stopIfTrue="1">
      <formula>MOD(ROW(),2)=1</formula>
    </cfRule>
    <cfRule type="expression" dxfId="0" priority="10492" stopIfTrue="1">
      <formula>MOD(ROW(),2)=1</formula>
    </cfRule>
  </conditionalFormatting>
  <conditionalFormatting sqref="A5366:B5366">
    <cfRule type="expression" dxfId="0" priority="42195" stopIfTrue="1">
      <formula>MOD(ROW(),2)=1</formula>
    </cfRule>
    <cfRule type="expression" dxfId="1" priority="34269" stopIfTrue="1">
      <formula>MOD(ROW(),2)=1</formula>
    </cfRule>
  </conditionalFormatting>
  <conditionalFormatting sqref="C5366">
    <cfRule type="expression" dxfId="1" priority="2565" stopIfTrue="1">
      <formula>MOD(ROW(),2)=1</formula>
    </cfRule>
    <cfRule type="expression" dxfId="0" priority="10491" stopIfTrue="1">
      <formula>MOD(ROW(),2)=1</formula>
    </cfRule>
  </conditionalFormatting>
  <conditionalFormatting sqref="A5367:B5367">
    <cfRule type="expression" dxfId="0" priority="42194" stopIfTrue="1">
      <formula>MOD(ROW(),2)=1</formula>
    </cfRule>
    <cfRule type="expression" dxfId="1" priority="34268" stopIfTrue="1">
      <formula>MOD(ROW(),2)=1</formula>
    </cfRule>
  </conditionalFormatting>
  <conditionalFormatting sqref="C5367">
    <cfRule type="expression" dxfId="1" priority="2564" stopIfTrue="1">
      <formula>MOD(ROW(),2)=1</formula>
    </cfRule>
    <cfRule type="expression" dxfId="0" priority="10490" stopIfTrue="1">
      <formula>MOD(ROW(),2)=1</formula>
    </cfRule>
  </conditionalFormatting>
  <conditionalFormatting sqref="A5368:B5368">
    <cfRule type="expression" dxfId="0" priority="42193" stopIfTrue="1">
      <formula>MOD(ROW(),2)=1</formula>
    </cfRule>
    <cfRule type="expression" dxfId="1" priority="34267" stopIfTrue="1">
      <formula>MOD(ROW(),2)=1</formula>
    </cfRule>
  </conditionalFormatting>
  <conditionalFormatting sqref="C5368">
    <cfRule type="expression" dxfId="1" priority="2563" stopIfTrue="1">
      <formula>MOD(ROW(),2)=1</formula>
    </cfRule>
    <cfRule type="expression" dxfId="0" priority="10489" stopIfTrue="1">
      <formula>MOD(ROW(),2)=1</formula>
    </cfRule>
  </conditionalFormatting>
  <conditionalFormatting sqref="A5369:B5369">
    <cfRule type="expression" dxfId="0" priority="42192" stopIfTrue="1">
      <formula>MOD(ROW(),2)=1</formula>
    </cfRule>
    <cfRule type="expression" dxfId="1" priority="34266" stopIfTrue="1">
      <formula>MOD(ROW(),2)=1</formula>
    </cfRule>
  </conditionalFormatting>
  <conditionalFormatting sqref="C5369">
    <cfRule type="expression" dxfId="1" priority="2562" stopIfTrue="1">
      <formula>MOD(ROW(),2)=1</formula>
    </cfRule>
    <cfRule type="expression" dxfId="0" priority="10488" stopIfTrue="1">
      <formula>MOD(ROW(),2)=1</formula>
    </cfRule>
  </conditionalFormatting>
  <conditionalFormatting sqref="A5370:B5370">
    <cfRule type="expression" dxfId="0" priority="42191" stopIfTrue="1">
      <formula>MOD(ROW(),2)=1</formula>
    </cfRule>
    <cfRule type="expression" dxfId="1" priority="34265" stopIfTrue="1">
      <formula>MOD(ROW(),2)=1</formula>
    </cfRule>
  </conditionalFormatting>
  <conditionalFormatting sqref="C5370">
    <cfRule type="expression" dxfId="1" priority="2561" stopIfTrue="1">
      <formula>MOD(ROW(),2)=1</formula>
    </cfRule>
    <cfRule type="expression" dxfId="0" priority="10487" stopIfTrue="1">
      <formula>MOD(ROW(),2)=1</formula>
    </cfRule>
  </conditionalFormatting>
  <conditionalFormatting sqref="A5371:B5371">
    <cfRule type="expression" dxfId="0" priority="42190" stopIfTrue="1">
      <formula>MOD(ROW(),2)=1</formula>
    </cfRule>
    <cfRule type="expression" dxfId="1" priority="34264" stopIfTrue="1">
      <formula>MOD(ROW(),2)=1</formula>
    </cfRule>
  </conditionalFormatting>
  <conditionalFormatting sqref="C5371">
    <cfRule type="expression" dxfId="1" priority="2560" stopIfTrue="1">
      <formula>MOD(ROW(),2)=1</formula>
    </cfRule>
    <cfRule type="expression" dxfId="0" priority="10486" stopIfTrue="1">
      <formula>MOD(ROW(),2)=1</formula>
    </cfRule>
  </conditionalFormatting>
  <conditionalFormatting sqref="A5372:B5372">
    <cfRule type="expression" dxfId="0" priority="42189" stopIfTrue="1">
      <formula>MOD(ROW(),2)=1</formula>
    </cfRule>
    <cfRule type="expression" dxfId="1" priority="34263" stopIfTrue="1">
      <formula>MOD(ROW(),2)=1</formula>
    </cfRule>
  </conditionalFormatting>
  <conditionalFormatting sqref="C5372">
    <cfRule type="expression" dxfId="1" priority="2559" stopIfTrue="1">
      <formula>MOD(ROW(),2)=1</formula>
    </cfRule>
    <cfRule type="expression" dxfId="0" priority="10485" stopIfTrue="1">
      <formula>MOD(ROW(),2)=1</formula>
    </cfRule>
  </conditionalFormatting>
  <conditionalFormatting sqref="A5373:B5373">
    <cfRule type="expression" dxfId="0" priority="42188" stopIfTrue="1">
      <formula>MOD(ROW(),2)=1</formula>
    </cfRule>
    <cfRule type="expression" dxfId="1" priority="34262" stopIfTrue="1">
      <formula>MOD(ROW(),2)=1</formula>
    </cfRule>
  </conditionalFormatting>
  <conditionalFormatting sqref="C5373">
    <cfRule type="expression" dxfId="1" priority="2558" stopIfTrue="1">
      <formula>MOD(ROW(),2)=1</formula>
    </cfRule>
    <cfRule type="expression" dxfId="0" priority="10484" stopIfTrue="1">
      <formula>MOD(ROW(),2)=1</formula>
    </cfRule>
  </conditionalFormatting>
  <conditionalFormatting sqref="A5374:B5374">
    <cfRule type="expression" dxfId="0" priority="42187" stopIfTrue="1">
      <formula>MOD(ROW(),2)=1</formula>
    </cfRule>
    <cfRule type="expression" dxfId="1" priority="34261" stopIfTrue="1">
      <formula>MOD(ROW(),2)=1</formula>
    </cfRule>
  </conditionalFormatting>
  <conditionalFormatting sqref="C5374">
    <cfRule type="expression" dxfId="1" priority="2557" stopIfTrue="1">
      <formula>MOD(ROW(),2)=1</formula>
    </cfRule>
    <cfRule type="expression" dxfId="0" priority="10483" stopIfTrue="1">
      <formula>MOD(ROW(),2)=1</formula>
    </cfRule>
  </conditionalFormatting>
  <conditionalFormatting sqref="A5375:B5375">
    <cfRule type="expression" dxfId="0" priority="42186" stopIfTrue="1">
      <formula>MOD(ROW(),2)=1</formula>
    </cfRule>
    <cfRule type="expression" dxfId="1" priority="34260" stopIfTrue="1">
      <formula>MOD(ROW(),2)=1</formula>
    </cfRule>
  </conditionalFormatting>
  <conditionalFormatting sqref="C5375">
    <cfRule type="expression" dxfId="1" priority="2556" stopIfTrue="1">
      <formula>MOD(ROW(),2)=1</formula>
    </cfRule>
    <cfRule type="expression" dxfId="0" priority="10482" stopIfTrue="1">
      <formula>MOD(ROW(),2)=1</formula>
    </cfRule>
  </conditionalFormatting>
  <conditionalFormatting sqref="A5376:B5376">
    <cfRule type="expression" dxfId="0" priority="42185" stopIfTrue="1">
      <formula>MOD(ROW(),2)=1</formula>
    </cfRule>
    <cfRule type="expression" dxfId="1" priority="34259" stopIfTrue="1">
      <formula>MOD(ROW(),2)=1</formula>
    </cfRule>
  </conditionalFormatting>
  <conditionalFormatting sqref="C5376">
    <cfRule type="expression" dxfId="1" priority="2555" stopIfTrue="1">
      <formula>MOD(ROW(),2)=1</formula>
    </cfRule>
    <cfRule type="expression" dxfId="0" priority="10481" stopIfTrue="1">
      <formula>MOD(ROW(),2)=1</formula>
    </cfRule>
  </conditionalFormatting>
  <conditionalFormatting sqref="A5377:B5377">
    <cfRule type="expression" dxfId="0" priority="42184" stopIfTrue="1">
      <formula>MOD(ROW(),2)=1</formula>
    </cfRule>
    <cfRule type="expression" dxfId="1" priority="34258" stopIfTrue="1">
      <formula>MOD(ROW(),2)=1</formula>
    </cfRule>
  </conditionalFormatting>
  <conditionalFormatting sqref="C5377">
    <cfRule type="expression" dxfId="1" priority="2554" stopIfTrue="1">
      <formula>MOD(ROW(),2)=1</formula>
    </cfRule>
    <cfRule type="expression" dxfId="0" priority="10480" stopIfTrue="1">
      <formula>MOD(ROW(),2)=1</formula>
    </cfRule>
  </conditionalFormatting>
  <conditionalFormatting sqref="A5378:B5378">
    <cfRule type="expression" dxfId="0" priority="42183" stopIfTrue="1">
      <formula>MOD(ROW(),2)=1</formula>
    </cfRule>
    <cfRule type="expression" dxfId="1" priority="34257" stopIfTrue="1">
      <formula>MOD(ROW(),2)=1</formula>
    </cfRule>
  </conditionalFormatting>
  <conditionalFormatting sqref="C5378">
    <cfRule type="expression" dxfId="1" priority="2553" stopIfTrue="1">
      <formula>MOD(ROW(),2)=1</formula>
    </cfRule>
    <cfRule type="expression" dxfId="0" priority="10479" stopIfTrue="1">
      <formula>MOD(ROW(),2)=1</formula>
    </cfRule>
  </conditionalFormatting>
  <conditionalFormatting sqref="A5379:B5379">
    <cfRule type="expression" dxfId="0" priority="42182" stopIfTrue="1">
      <formula>MOD(ROW(),2)=1</formula>
    </cfRule>
    <cfRule type="expression" dxfId="1" priority="34256" stopIfTrue="1">
      <formula>MOD(ROW(),2)=1</formula>
    </cfRule>
  </conditionalFormatting>
  <conditionalFormatting sqref="C5379">
    <cfRule type="expression" dxfId="1" priority="2552" stopIfTrue="1">
      <formula>MOD(ROW(),2)=1</formula>
    </cfRule>
    <cfRule type="expression" dxfId="0" priority="10478" stopIfTrue="1">
      <formula>MOD(ROW(),2)=1</formula>
    </cfRule>
  </conditionalFormatting>
  <conditionalFormatting sqref="A5380:B5380">
    <cfRule type="expression" dxfId="0" priority="42181" stopIfTrue="1">
      <formula>MOD(ROW(),2)=1</formula>
    </cfRule>
    <cfRule type="expression" dxfId="1" priority="34255" stopIfTrue="1">
      <formula>MOD(ROW(),2)=1</formula>
    </cfRule>
  </conditionalFormatting>
  <conditionalFormatting sqref="C5380">
    <cfRule type="expression" dxfId="1" priority="2551" stopIfTrue="1">
      <formula>MOD(ROW(),2)=1</formula>
    </cfRule>
    <cfRule type="expression" dxfId="0" priority="10477" stopIfTrue="1">
      <formula>MOD(ROW(),2)=1</formula>
    </cfRule>
  </conditionalFormatting>
  <conditionalFormatting sqref="A5381:B5381">
    <cfRule type="expression" dxfId="0" priority="42180" stopIfTrue="1">
      <formula>MOD(ROW(),2)=1</formula>
    </cfRule>
    <cfRule type="expression" dxfId="1" priority="34254" stopIfTrue="1">
      <formula>MOD(ROW(),2)=1</formula>
    </cfRule>
  </conditionalFormatting>
  <conditionalFormatting sqref="C5381">
    <cfRule type="expression" dxfId="1" priority="2550" stopIfTrue="1">
      <formula>MOD(ROW(),2)=1</formula>
    </cfRule>
    <cfRule type="expression" dxfId="0" priority="10476" stopIfTrue="1">
      <formula>MOD(ROW(),2)=1</formula>
    </cfRule>
  </conditionalFormatting>
  <conditionalFormatting sqref="A5382:B5382">
    <cfRule type="expression" dxfId="0" priority="42179" stopIfTrue="1">
      <formula>MOD(ROW(),2)=1</formula>
    </cfRule>
    <cfRule type="expression" dxfId="1" priority="34253" stopIfTrue="1">
      <formula>MOD(ROW(),2)=1</formula>
    </cfRule>
  </conditionalFormatting>
  <conditionalFormatting sqref="C5382">
    <cfRule type="expression" dxfId="1" priority="2549" stopIfTrue="1">
      <formula>MOD(ROW(),2)=1</formula>
    </cfRule>
    <cfRule type="expression" dxfId="0" priority="10475" stopIfTrue="1">
      <formula>MOD(ROW(),2)=1</formula>
    </cfRule>
  </conditionalFormatting>
  <conditionalFormatting sqref="A5383:B5383">
    <cfRule type="expression" dxfId="0" priority="42178" stopIfTrue="1">
      <formula>MOD(ROW(),2)=1</formula>
    </cfRule>
    <cfRule type="expression" dxfId="1" priority="34252" stopIfTrue="1">
      <formula>MOD(ROW(),2)=1</formula>
    </cfRule>
  </conditionalFormatting>
  <conditionalFormatting sqref="C5383">
    <cfRule type="expression" dxfId="1" priority="2548" stopIfTrue="1">
      <formula>MOD(ROW(),2)=1</formula>
    </cfRule>
    <cfRule type="expression" dxfId="0" priority="10474" stopIfTrue="1">
      <formula>MOD(ROW(),2)=1</formula>
    </cfRule>
  </conditionalFormatting>
  <conditionalFormatting sqref="A5384:B5384">
    <cfRule type="expression" dxfId="0" priority="42177" stopIfTrue="1">
      <formula>MOD(ROW(),2)=1</formula>
    </cfRule>
    <cfRule type="expression" dxfId="1" priority="34251" stopIfTrue="1">
      <formula>MOD(ROW(),2)=1</formula>
    </cfRule>
  </conditionalFormatting>
  <conditionalFormatting sqref="C5384">
    <cfRule type="expression" dxfId="1" priority="2547" stopIfTrue="1">
      <formula>MOD(ROW(),2)=1</formula>
    </cfRule>
    <cfRule type="expression" dxfId="0" priority="10473" stopIfTrue="1">
      <formula>MOD(ROW(),2)=1</formula>
    </cfRule>
  </conditionalFormatting>
  <conditionalFormatting sqref="A5385:B5385">
    <cfRule type="expression" dxfId="0" priority="42176" stopIfTrue="1">
      <formula>MOD(ROW(),2)=1</formula>
    </cfRule>
    <cfRule type="expression" dxfId="1" priority="34250" stopIfTrue="1">
      <formula>MOD(ROW(),2)=1</formula>
    </cfRule>
  </conditionalFormatting>
  <conditionalFormatting sqref="C5385">
    <cfRule type="expression" dxfId="1" priority="2546" stopIfTrue="1">
      <formula>MOD(ROW(),2)=1</formula>
    </cfRule>
    <cfRule type="expression" dxfId="0" priority="10472" stopIfTrue="1">
      <formula>MOD(ROW(),2)=1</formula>
    </cfRule>
  </conditionalFormatting>
  <conditionalFormatting sqref="A5386:B5386">
    <cfRule type="expression" dxfId="0" priority="42175" stopIfTrue="1">
      <formula>MOD(ROW(),2)=1</formula>
    </cfRule>
    <cfRule type="expression" dxfId="1" priority="34249" stopIfTrue="1">
      <formula>MOD(ROW(),2)=1</formula>
    </cfRule>
  </conditionalFormatting>
  <conditionalFormatting sqref="C5386">
    <cfRule type="expression" dxfId="1" priority="2545" stopIfTrue="1">
      <formula>MOD(ROW(),2)=1</formula>
    </cfRule>
    <cfRule type="expression" dxfId="0" priority="10471" stopIfTrue="1">
      <formula>MOD(ROW(),2)=1</formula>
    </cfRule>
  </conditionalFormatting>
  <conditionalFormatting sqref="A5387:B5387">
    <cfRule type="expression" dxfId="0" priority="42174" stopIfTrue="1">
      <formula>MOD(ROW(),2)=1</formula>
    </cfRule>
    <cfRule type="expression" dxfId="1" priority="34248" stopIfTrue="1">
      <formula>MOD(ROW(),2)=1</formula>
    </cfRule>
  </conditionalFormatting>
  <conditionalFormatting sqref="C5387">
    <cfRule type="expression" dxfId="1" priority="2544" stopIfTrue="1">
      <formula>MOD(ROW(),2)=1</formula>
    </cfRule>
    <cfRule type="expression" dxfId="0" priority="10470" stopIfTrue="1">
      <formula>MOD(ROW(),2)=1</formula>
    </cfRule>
  </conditionalFormatting>
  <conditionalFormatting sqref="A5388:B5388">
    <cfRule type="expression" dxfId="0" priority="42173" stopIfTrue="1">
      <formula>MOD(ROW(),2)=1</formula>
    </cfRule>
    <cfRule type="expression" dxfId="1" priority="34247" stopIfTrue="1">
      <formula>MOD(ROW(),2)=1</formula>
    </cfRule>
  </conditionalFormatting>
  <conditionalFormatting sqref="C5388">
    <cfRule type="expression" dxfId="1" priority="2543" stopIfTrue="1">
      <formula>MOD(ROW(),2)=1</formula>
    </cfRule>
    <cfRule type="expression" dxfId="0" priority="10469" stopIfTrue="1">
      <formula>MOD(ROW(),2)=1</formula>
    </cfRule>
  </conditionalFormatting>
  <conditionalFormatting sqref="A5389:B5389">
    <cfRule type="expression" dxfId="0" priority="42172" stopIfTrue="1">
      <formula>MOD(ROW(),2)=1</formula>
    </cfRule>
    <cfRule type="expression" dxfId="1" priority="34246" stopIfTrue="1">
      <formula>MOD(ROW(),2)=1</formula>
    </cfRule>
  </conditionalFormatting>
  <conditionalFormatting sqref="C5389">
    <cfRule type="expression" dxfId="1" priority="2542" stopIfTrue="1">
      <formula>MOD(ROW(),2)=1</formula>
    </cfRule>
    <cfRule type="expression" dxfId="0" priority="10468" stopIfTrue="1">
      <formula>MOD(ROW(),2)=1</formula>
    </cfRule>
  </conditionalFormatting>
  <conditionalFormatting sqref="A5390:B5390">
    <cfRule type="expression" dxfId="0" priority="42171" stopIfTrue="1">
      <formula>MOD(ROW(),2)=1</formula>
    </cfRule>
    <cfRule type="expression" dxfId="1" priority="34245" stopIfTrue="1">
      <formula>MOD(ROW(),2)=1</formula>
    </cfRule>
  </conditionalFormatting>
  <conditionalFormatting sqref="C5390">
    <cfRule type="expression" dxfId="1" priority="2541" stopIfTrue="1">
      <formula>MOD(ROW(),2)=1</formula>
    </cfRule>
    <cfRule type="expression" dxfId="0" priority="10467" stopIfTrue="1">
      <formula>MOD(ROW(),2)=1</formula>
    </cfRule>
  </conditionalFormatting>
  <conditionalFormatting sqref="A5391:B5391">
    <cfRule type="expression" dxfId="0" priority="42170" stopIfTrue="1">
      <formula>MOD(ROW(),2)=1</formula>
    </cfRule>
    <cfRule type="expression" dxfId="1" priority="34244" stopIfTrue="1">
      <formula>MOD(ROW(),2)=1</formula>
    </cfRule>
  </conditionalFormatting>
  <conditionalFormatting sqref="C5391">
    <cfRule type="expression" dxfId="1" priority="2540" stopIfTrue="1">
      <formula>MOD(ROW(),2)=1</formula>
    </cfRule>
    <cfRule type="expression" dxfId="0" priority="10466" stopIfTrue="1">
      <formula>MOD(ROW(),2)=1</formula>
    </cfRule>
  </conditionalFormatting>
  <conditionalFormatting sqref="A5392:B5392">
    <cfRule type="expression" dxfId="0" priority="42169" stopIfTrue="1">
      <formula>MOD(ROW(),2)=1</formula>
    </cfRule>
    <cfRule type="expression" dxfId="1" priority="34243" stopIfTrue="1">
      <formula>MOD(ROW(),2)=1</formula>
    </cfRule>
  </conditionalFormatting>
  <conditionalFormatting sqref="C5392">
    <cfRule type="expression" dxfId="1" priority="2539" stopIfTrue="1">
      <formula>MOD(ROW(),2)=1</formula>
    </cfRule>
    <cfRule type="expression" dxfId="0" priority="10465" stopIfTrue="1">
      <formula>MOD(ROW(),2)=1</formula>
    </cfRule>
  </conditionalFormatting>
  <conditionalFormatting sqref="A5393:B5393">
    <cfRule type="expression" dxfId="0" priority="42168" stopIfTrue="1">
      <formula>MOD(ROW(),2)=1</formula>
    </cfRule>
    <cfRule type="expression" dxfId="1" priority="34242" stopIfTrue="1">
      <formula>MOD(ROW(),2)=1</formula>
    </cfRule>
  </conditionalFormatting>
  <conditionalFormatting sqref="C5393">
    <cfRule type="expression" dxfId="1" priority="2538" stopIfTrue="1">
      <formula>MOD(ROW(),2)=1</formula>
    </cfRule>
    <cfRule type="expression" dxfId="0" priority="10464" stopIfTrue="1">
      <formula>MOD(ROW(),2)=1</formula>
    </cfRule>
  </conditionalFormatting>
  <conditionalFormatting sqref="A5394:B5394">
    <cfRule type="expression" dxfId="0" priority="42167" stopIfTrue="1">
      <formula>MOD(ROW(),2)=1</formula>
    </cfRule>
    <cfRule type="expression" dxfId="1" priority="34241" stopIfTrue="1">
      <formula>MOD(ROW(),2)=1</formula>
    </cfRule>
  </conditionalFormatting>
  <conditionalFormatting sqref="C5394">
    <cfRule type="expression" dxfId="1" priority="2537" stopIfTrue="1">
      <formula>MOD(ROW(),2)=1</formula>
    </cfRule>
    <cfRule type="expression" dxfId="0" priority="10463" stopIfTrue="1">
      <formula>MOD(ROW(),2)=1</formula>
    </cfRule>
  </conditionalFormatting>
  <conditionalFormatting sqref="A5395:B5395">
    <cfRule type="expression" dxfId="0" priority="42166" stopIfTrue="1">
      <formula>MOD(ROW(),2)=1</formula>
    </cfRule>
    <cfRule type="expression" dxfId="1" priority="34240" stopIfTrue="1">
      <formula>MOD(ROW(),2)=1</formula>
    </cfRule>
  </conditionalFormatting>
  <conditionalFormatting sqref="C5395">
    <cfRule type="expression" dxfId="1" priority="2536" stopIfTrue="1">
      <formula>MOD(ROW(),2)=1</formula>
    </cfRule>
    <cfRule type="expression" dxfId="0" priority="10462" stopIfTrue="1">
      <formula>MOD(ROW(),2)=1</formula>
    </cfRule>
  </conditionalFormatting>
  <conditionalFormatting sqref="A5396:B5396">
    <cfRule type="expression" dxfId="0" priority="42165" stopIfTrue="1">
      <formula>MOD(ROW(),2)=1</formula>
    </cfRule>
    <cfRule type="expression" dxfId="1" priority="34239" stopIfTrue="1">
      <formula>MOD(ROW(),2)=1</formula>
    </cfRule>
  </conditionalFormatting>
  <conditionalFormatting sqref="C5396">
    <cfRule type="expression" dxfId="1" priority="2535" stopIfTrue="1">
      <formula>MOD(ROW(),2)=1</formula>
    </cfRule>
    <cfRule type="expression" dxfId="0" priority="10461" stopIfTrue="1">
      <formula>MOD(ROW(),2)=1</formula>
    </cfRule>
  </conditionalFormatting>
  <conditionalFormatting sqref="A5397:B5397">
    <cfRule type="expression" dxfId="0" priority="42164" stopIfTrue="1">
      <formula>MOD(ROW(),2)=1</formula>
    </cfRule>
    <cfRule type="expression" dxfId="1" priority="34238" stopIfTrue="1">
      <formula>MOD(ROW(),2)=1</formula>
    </cfRule>
  </conditionalFormatting>
  <conditionalFormatting sqref="C5397">
    <cfRule type="expression" dxfId="1" priority="2534" stopIfTrue="1">
      <formula>MOD(ROW(),2)=1</formula>
    </cfRule>
    <cfRule type="expression" dxfId="0" priority="10460" stopIfTrue="1">
      <formula>MOD(ROW(),2)=1</formula>
    </cfRule>
  </conditionalFormatting>
  <conditionalFormatting sqref="A5398:B5398">
    <cfRule type="expression" dxfId="0" priority="42163" stopIfTrue="1">
      <formula>MOD(ROW(),2)=1</formula>
    </cfRule>
    <cfRule type="expression" dxfId="1" priority="34237" stopIfTrue="1">
      <formula>MOD(ROW(),2)=1</formula>
    </cfRule>
  </conditionalFormatting>
  <conditionalFormatting sqref="C5398">
    <cfRule type="expression" dxfId="1" priority="2533" stopIfTrue="1">
      <formula>MOD(ROW(),2)=1</formula>
    </cfRule>
    <cfRule type="expression" dxfId="0" priority="10459" stopIfTrue="1">
      <formula>MOD(ROW(),2)=1</formula>
    </cfRule>
  </conditionalFormatting>
  <conditionalFormatting sqref="A5399:B5399">
    <cfRule type="expression" dxfId="0" priority="42162" stopIfTrue="1">
      <formula>MOD(ROW(),2)=1</formula>
    </cfRule>
    <cfRule type="expression" dxfId="1" priority="34236" stopIfTrue="1">
      <formula>MOD(ROW(),2)=1</formula>
    </cfRule>
  </conditionalFormatting>
  <conditionalFormatting sqref="C5399">
    <cfRule type="expression" dxfId="1" priority="2532" stopIfTrue="1">
      <formula>MOD(ROW(),2)=1</formula>
    </cfRule>
    <cfRule type="expression" dxfId="0" priority="10458" stopIfTrue="1">
      <formula>MOD(ROW(),2)=1</formula>
    </cfRule>
  </conditionalFormatting>
  <conditionalFormatting sqref="A5400:B5400">
    <cfRule type="expression" dxfId="0" priority="42161" stopIfTrue="1">
      <formula>MOD(ROW(),2)=1</formula>
    </cfRule>
    <cfRule type="expression" dxfId="1" priority="34235" stopIfTrue="1">
      <formula>MOD(ROW(),2)=1</formula>
    </cfRule>
  </conditionalFormatting>
  <conditionalFormatting sqref="C5400">
    <cfRule type="expression" dxfId="1" priority="2531" stopIfTrue="1">
      <formula>MOD(ROW(),2)=1</formula>
    </cfRule>
    <cfRule type="expression" dxfId="0" priority="10457" stopIfTrue="1">
      <formula>MOD(ROW(),2)=1</formula>
    </cfRule>
  </conditionalFormatting>
  <conditionalFormatting sqref="A5401:B5401">
    <cfRule type="expression" dxfId="0" priority="42160" stopIfTrue="1">
      <formula>MOD(ROW(),2)=1</formula>
    </cfRule>
    <cfRule type="expression" dxfId="1" priority="34234" stopIfTrue="1">
      <formula>MOD(ROW(),2)=1</formula>
    </cfRule>
  </conditionalFormatting>
  <conditionalFormatting sqref="C5401">
    <cfRule type="expression" dxfId="1" priority="2530" stopIfTrue="1">
      <formula>MOD(ROW(),2)=1</formula>
    </cfRule>
    <cfRule type="expression" dxfId="0" priority="10456" stopIfTrue="1">
      <formula>MOD(ROW(),2)=1</formula>
    </cfRule>
  </conditionalFormatting>
  <conditionalFormatting sqref="A5402:B5402">
    <cfRule type="expression" dxfId="0" priority="42159" stopIfTrue="1">
      <formula>MOD(ROW(),2)=1</formula>
    </cfRule>
    <cfRule type="expression" dxfId="1" priority="34233" stopIfTrue="1">
      <formula>MOD(ROW(),2)=1</formula>
    </cfRule>
  </conditionalFormatting>
  <conditionalFormatting sqref="C5402">
    <cfRule type="expression" dxfId="1" priority="2529" stopIfTrue="1">
      <formula>MOD(ROW(),2)=1</formula>
    </cfRule>
    <cfRule type="expression" dxfId="0" priority="10455" stopIfTrue="1">
      <formula>MOD(ROW(),2)=1</formula>
    </cfRule>
  </conditionalFormatting>
  <conditionalFormatting sqref="A5403:B5403">
    <cfRule type="expression" dxfId="0" priority="42158" stopIfTrue="1">
      <formula>MOD(ROW(),2)=1</formula>
    </cfRule>
    <cfRule type="expression" dxfId="1" priority="34232" stopIfTrue="1">
      <formula>MOD(ROW(),2)=1</formula>
    </cfRule>
  </conditionalFormatting>
  <conditionalFormatting sqref="C5403">
    <cfRule type="expression" dxfId="1" priority="2528" stopIfTrue="1">
      <formula>MOD(ROW(),2)=1</formula>
    </cfRule>
    <cfRule type="expression" dxfId="0" priority="10454" stopIfTrue="1">
      <formula>MOD(ROW(),2)=1</formula>
    </cfRule>
  </conditionalFormatting>
  <conditionalFormatting sqref="A5404:B5404">
    <cfRule type="expression" dxfId="0" priority="42157" stopIfTrue="1">
      <formula>MOD(ROW(),2)=1</formula>
    </cfRule>
    <cfRule type="expression" dxfId="1" priority="34231" stopIfTrue="1">
      <formula>MOD(ROW(),2)=1</formula>
    </cfRule>
  </conditionalFormatting>
  <conditionalFormatting sqref="C5404">
    <cfRule type="expression" dxfId="1" priority="2527" stopIfTrue="1">
      <formula>MOD(ROW(),2)=1</formula>
    </cfRule>
    <cfRule type="expression" dxfId="0" priority="10453" stopIfTrue="1">
      <formula>MOD(ROW(),2)=1</formula>
    </cfRule>
  </conditionalFormatting>
  <conditionalFormatting sqref="A5405:B5405">
    <cfRule type="expression" dxfId="0" priority="42156" stopIfTrue="1">
      <formula>MOD(ROW(),2)=1</formula>
    </cfRule>
    <cfRule type="expression" dxfId="1" priority="34230" stopIfTrue="1">
      <formula>MOD(ROW(),2)=1</formula>
    </cfRule>
  </conditionalFormatting>
  <conditionalFormatting sqref="C5405">
    <cfRule type="expression" dxfId="1" priority="2526" stopIfTrue="1">
      <formula>MOD(ROW(),2)=1</formula>
    </cfRule>
    <cfRule type="expression" dxfId="0" priority="10452" stopIfTrue="1">
      <formula>MOD(ROW(),2)=1</formula>
    </cfRule>
  </conditionalFormatting>
  <conditionalFormatting sqref="A5406:B5406">
    <cfRule type="expression" dxfId="0" priority="42155" stopIfTrue="1">
      <formula>MOD(ROW(),2)=1</formula>
    </cfRule>
    <cfRule type="expression" dxfId="1" priority="34229" stopIfTrue="1">
      <formula>MOD(ROW(),2)=1</formula>
    </cfRule>
  </conditionalFormatting>
  <conditionalFormatting sqref="C5406">
    <cfRule type="expression" dxfId="1" priority="2525" stopIfTrue="1">
      <formula>MOD(ROW(),2)=1</formula>
    </cfRule>
    <cfRule type="expression" dxfId="0" priority="10451" stopIfTrue="1">
      <formula>MOD(ROW(),2)=1</formula>
    </cfRule>
  </conditionalFormatting>
  <conditionalFormatting sqref="A5407:B5407">
    <cfRule type="expression" dxfId="0" priority="42154" stopIfTrue="1">
      <formula>MOD(ROW(),2)=1</formula>
    </cfRule>
    <cfRule type="expression" dxfId="1" priority="34228" stopIfTrue="1">
      <formula>MOD(ROW(),2)=1</formula>
    </cfRule>
  </conditionalFormatting>
  <conditionalFormatting sqref="C5407">
    <cfRule type="expression" dxfId="1" priority="2524" stopIfTrue="1">
      <formula>MOD(ROW(),2)=1</formula>
    </cfRule>
    <cfRule type="expression" dxfId="0" priority="10450" stopIfTrue="1">
      <formula>MOD(ROW(),2)=1</formula>
    </cfRule>
  </conditionalFormatting>
  <conditionalFormatting sqref="A5408:B5408">
    <cfRule type="expression" dxfId="0" priority="42153" stopIfTrue="1">
      <formula>MOD(ROW(),2)=1</formula>
    </cfRule>
    <cfRule type="expression" dxfId="1" priority="34227" stopIfTrue="1">
      <formula>MOD(ROW(),2)=1</formula>
    </cfRule>
  </conditionalFormatting>
  <conditionalFormatting sqref="C5408">
    <cfRule type="expression" dxfId="1" priority="2523" stopIfTrue="1">
      <formula>MOD(ROW(),2)=1</formula>
    </cfRule>
    <cfRule type="expression" dxfId="0" priority="10449" stopIfTrue="1">
      <formula>MOD(ROW(),2)=1</formula>
    </cfRule>
  </conditionalFormatting>
  <conditionalFormatting sqref="A5409:B5409">
    <cfRule type="expression" dxfId="0" priority="42152" stopIfTrue="1">
      <formula>MOD(ROW(),2)=1</formula>
    </cfRule>
    <cfRule type="expression" dxfId="1" priority="34226" stopIfTrue="1">
      <formula>MOD(ROW(),2)=1</formula>
    </cfRule>
  </conditionalFormatting>
  <conditionalFormatting sqref="C5409">
    <cfRule type="expression" dxfId="1" priority="2522" stopIfTrue="1">
      <formula>MOD(ROW(),2)=1</formula>
    </cfRule>
    <cfRule type="expression" dxfId="0" priority="10448" stopIfTrue="1">
      <formula>MOD(ROW(),2)=1</formula>
    </cfRule>
  </conditionalFormatting>
  <conditionalFormatting sqref="A5410:B5410">
    <cfRule type="expression" dxfId="0" priority="42151" stopIfTrue="1">
      <formula>MOD(ROW(),2)=1</formula>
    </cfRule>
    <cfRule type="expression" dxfId="1" priority="34225" stopIfTrue="1">
      <formula>MOD(ROW(),2)=1</formula>
    </cfRule>
  </conditionalFormatting>
  <conditionalFormatting sqref="C5410">
    <cfRule type="expression" dxfId="1" priority="2521" stopIfTrue="1">
      <formula>MOD(ROW(),2)=1</formula>
    </cfRule>
    <cfRule type="expression" dxfId="0" priority="10447" stopIfTrue="1">
      <formula>MOD(ROW(),2)=1</formula>
    </cfRule>
  </conditionalFormatting>
  <conditionalFormatting sqref="A5411:B5411">
    <cfRule type="expression" dxfId="0" priority="42150" stopIfTrue="1">
      <formula>MOD(ROW(),2)=1</formula>
    </cfRule>
    <cfRule type="expression" dxfId="1" priority="34224" stopIfTrue="1">
      <formula>MOD(ROW(),2)=1</formula>
    </cfRule>
  </conditionalFormatting>
  <conditionalFormatting sqref="C5411">
    <cfRule type="expression" dxfId="1" priority="2520" stopIfTrue="1">
      <formula>MOD(ROW(),2)=1</formula>
    </cfRule>
    <cfRule type="expression" dxfId="0" priority="10446" stopIfTrue="1">
      <formula>MOD(ROW(),2)=1</formula>
    </cfRule>
  </conditionalFormatting>
  <conditionalFormatting sqref="A5412:B5412">
    <cfRule type="expression" dxfId="0" priority="42149" stopIfTrue="1">
      <formula>MOD(ROW(),2)=1</formula>
    </cfRule>
    <cfRule type="expression" dxfId="1" priority="34223" stopIfTrue="1">
      <formula>MOD(ROW(),2)=1</formula>
    </cfRule>
  </conditionalFormatting>
  <conditionalFormatting sqref="C5412">
    <cfRule type="expression" dxfId="1" priority="2519" stopIfTrue="1">
      <formula>MOD(ROW(),2)=1</formula>
    </cfRule>
    <cfRule type="expression" dxfId="0" priority="10445" stopIfTrue="1">
      <formula>MOD(ROW(),2)=1</formula>
    </cfRule>
  </conditionalFormatting>
  <conditionalFormatting sqref="A5413:B5413">
    <cfRule type="expression" dxfId="0" priority="42148" stopIfTrue="1">
      <formula>MOD(ROW(),2)=1</formula>
    </cfRule>
    <cfRule type="expression" dxfId="1" priority="34222" stopIfTrue="1">
      <formula>MOD(ROW(),2)=1</formula>
    </cfRule>
  </conditionalFormatting>
  <conditionalFormatting sqref="C5413">
    <cfRule type="expression" dxfId="1" priority="2518" stopIfTrue="1">
      <formula>MOD(ROW(),2)=1</formula>
    </cfRule>
    <cfRule type="expression" dxfId="0" priority="10444" stopIfTrue="1">
      <formula>MOD(ROW(),2)=1</formula>
    </cfRule>
  </conditionalFormatting>
  <conditionalFormatting sqref="A5414:B5414">
    <cfRule type="expression" dxfId="0" priority="42147" stopIfTrue="1">
      <formula>MOD(ROW(),2)=1</formula>
    </cfRule>
    <cfRule type="expression" dxfId="1" priority="34221" stopIfTrue="1">
      <formula>MOD(ROW(),2)=1</formula>
    </cfRule>
  </conditionalFormatting>
  <conditionalFormatting sqref="C5414">
    <cfRule type="expression" dxfId="1" priority="2517" stopIfTrue="1">
      <formula>MOD(ROW(),2)=1</formula>
    </cfRule>
    <cfRule type="expression" dxfId="0" priority="10443" stopIfTrue="1">
      <formula>MOD(ROW(),2)=1</formula>
    </cfRule>
  </conditionalFormatting>
  <conditionalFormatting sqref="A5415:B5415">
    <cfRule type="expression" dxfId="0" priority="42146" stopIfTrue="1">
      <formula>MOD(ROW(),2)=1</formula>
    </cfRule>
    <cfRule type="expression" dxfId="1" priority="34220" stopIfTrue="1">
      <formula>MOD(ROW(),2)=1</formula>
    </cfRule>
  </conditionalFormatting>
  <conditionalFormatting sqref="C5415">
    <cfRule type="expression" dxfId="1" priority="2516" stopIfTrue="1">
      <formula>MOD(ROW(),2)=1</formula>
    </cfRule>
    <cfRule type="expression" dxfId="0" priority="10442" stopIfTrue="1">
      <formula>MOD(ROW(),2)=1</formula>
    </cfRule>
  </conditionalFormatting>
  <conditionalFormatting sqref="A5416:B5416">
    <cfRule type="expression" dxfId="0" priority="42145" stopIfTrue="1">
      <formula>MOD(ROW(),2)=1</formula>
    </cfRule>
    <cfRule type="expression" dxfId="1" priority="34219" stopIfTrue="1">
      <formula>MOD(ROW(),2)=1</formula>
    </cfRule>
  </conditionalFormatting>
  <conditionalFormatting sqref="C5416">
    <cfRule type="expression" dxfId="1" priority="2515" stopIfTrue="1">
      <formula>MOD(ROW(),2)=1</formula>
    </cfRule>
    <cfRule type="expression" dxfId="0" priority="10441" stopIfTrue="1">
      <formula>MOD(ROW(),2)=1</formula>
    </cfRule>
  </conditionalFormatting>
  <conditionalFormatting sqref="A5417:B5417">
    <cfRule type="expression" dxfId="0" priority="42144" stopIfTrue="1">
      <formula>MOD(ROW(),2)=1</formula>
    </cfRule>
    <cfRule type="expression" dxfId="1" priority="34218" stopIfTrue="1">
      <formula>MOD(ROW(),2)=1</formula>
    </cfRule>
  </conditionalFormatting>
  <conditionalFormatting sqref="C5417">
    <cfRule type="expression" dxfId="1" priority="2514" stopIfTrue="1">
      <formula>MOD(ROW(),2)=1</formula>
    </cfRule>
    <cfRule type="expression" dxfId="0" priority="10440" stopIfTrue="1">
      <formula>MOD(ROW(),2)=1</formula>
    </cfRule>
  </conditionalFormatting>
  <conditionalFormatting sqref="A5418:B5418">
    <cfRule type="expression" dxfId="0" priority="42143" stopIfTrue="1">
      <formula>MOD(ROW(),2)=1</formula>
    </cfRule>
    <cfRule type="expression" dxfId="1" priority="34217" stopIfTrue="1">
      <formula>MOD(ROW(),2)=1</formula>
    </cfRule>
  </conditionalFormatting>
  <conditionalFormatting sqref="C5418">
    <cfRule type="expression" dxfId="1" priority="2513" stopIfTrue="1">
      <formula>MOD(ROW(),2)=1</formula>
    </cfRule>
    <cfRule type="expression" dxfId="0" priority="10439" stopIfTrue="1">
      <formula>MOD(ROW(),2)=1</formula>
    </cfRule>
  </conditionalFormatting>
  <conditionalFormatting sqref="A5419:B5419">
    <cfRule type="expression" dxfId="0" priority="42142" stopIfTrue="1">
      <formula>MOD(ROW(),2)=1</formula>
    </cfRule>
    <cfRule type="expression" dxfId="1" priority="34216" stopIfTrue="1">
      <formula>MOD(ROW(),2)=1</formula>
    </cfRule>
  </conditionalFormatting>
  <conditionalFormatting sqref="C5419">
    <cfRule type="expression" dxfId="1" priority="2512" stopIfTrue="1">
      <formula>MOD(ROW(),2)=1</formula>
    </cfRule>
    <cfRule type="expression" dxfId="0" priority="10438" stopIfTrue="1">
      <formula>MOD(ROW(),2)=1</formula>
    </cfRule>
  </conditionalFormatting>
  <conditionalFormatting sqref="A5420:B5420">
    <cfRule type="expression" dxfId="0" priority="42141" stopIfTrue="1">
      <formula>MOD(ROW(),2)=1</formula>
    </cfRule>
    <cfRule type="expression" dxfId="1" priority="34215" stopIfTrue="1">
      <formula>MOD(ROW(),2)=1</formula>
    </cfRule>
  </conditionalFormatting>
  <conditionalFormatting sqref="C5420">
    <cfRule type="expression" dxfId="1" priority="2511" stopIfTrue="1">
      <formula>MOD(ROW(),2)=1</formula>
    </cfRule>
    <cfRule type="expression" dxfId="0" priority="10437" stopIfTrue="1">
      <formula>MOD(ROW(),2)=1</formula>
    </cfRule>
  </conditionalFormatting>
  <conditionalFormatting sqref="A5421:B5421">
    <cfRule type="expression" dxfId="0" priority="42140" stopIfTrue="1">
      <formula>MOD(ROW(),2)=1</formula>
    </cfRule>
    <cfRule type="expression" dxfId="1" priority="34214" stopIfTrue="1">
      <formula>MOD(ROW(),2)=1</formula>
    </cfRule>
  </conditionalFormatting>
  <conditionalFormatting sqref="C5421">
    <cfRule type="expression" dxfId="1" priority="2510" stopIfTrue="1">
      <formula>MOD(ROW(),2)=1</formula>
    </cfRule>
    <cfRule type="expression" dxfId="0" priority="10436" stopIfTrue="1">
      <formula>MOD(ROW(),2)=1</formula>
    </cfRule>
  </conditionalFormatting>
  <conditionalFormatting sqref="A5422:B5422">
    <cfRule type="expression" dxfId="0" priority="42139" stopIfTrue="1">
      <formula>MOD(ROW(),2)=1</formula>
    </cfRule>
    <cfRule type="expression" dxfId="1" priority="34213" stopIfTrue="1">
      <formula>MOD(ROW(),2)=1</formula>
    </cfRule>
  </conditionalFormatting>
  <conditionalFormatting sqref="C5422">
    <cfRule type="expression" dxfId="1" priority="2509" stopIfTrue="1">
      <formula>MOD(ROW(),2)=1</formula>
    </cfRule>
    <cfRule type="expression" dxfId="0" priority="10435" stopIfTrue="1">
      <formula>MOD(ROW(),2)=1</formula>
    </cfRule>
  </conditionalFormatting>
  <conditionalFormatting sqref="A5423:B5423">
    <cfRule type="expression" dxfId="0" priority="42138" stopIfTrue="1">
      <formula>MOD(ROW(),2)=1</formula>
    </cfRule>
    <cfRule type="expression" dxfId="1" priority="34212" stopIfTrue="1">
      <formula>MOD(ROW(),2)=1</formula>
    </cfRule>
  </conditionalFormatting>
  <conditionalFormatting sqref="C5423">
    <cfRule type="expression" dxfId="1" priority="2508" stopIfTrue="1">
      <formula>MOD(ROW(),2)=1</formula>
    </cfRule>
    <cfRule type="expression" dxfId="0" priority="10434" stopIfTrue="1">
      <formula>MOD(ROW(),2)=1</formula>
    </cfRule>
  </conditionalFormatting>
  <conditionalFormatting sqref="A5424:B5424">
    <cfRule type="expression" dxfId="0" priority="42137" stopIfTrue="1">
      <formula>MOD(ROW(),2)=1</formula>
    </cfRule>
    <cfRule type="expression" dxfId="1" priority="34211" stopIfTrue="1">
      <formula>MOD(ROW(),2)=1</formula>
    </cfRule>
  </conditionalFormatting>
  <conditionalFormatting sqref="C5424">
    <cfRule type="expression" dxfId="1" priority="2507" stopIfTrue="1">
      <formula>MOD(ROW(),2)=1</formula>
    </cfRule>
    <cfRule type="expression" dxfId="0" priority="10433" stopIfTrue="1">
      <formula>MOD(ROW(),2)=1</formula>
    </cfRule>
  </conditionalFormatting>
  <conditionalFormatting sqref="A5425:B5425">
    <cfRule type="expression" dxfId="0" priority="42136" stopIfTrue="1">
      <formula>MOD(ROW(),2)=1</formula>
    </cfRule>
    <cfRule type="expression" dxfId="1" priority="34210" stopIfTrue="1">
      <formula>MOD(ROW(),2)=1</formula>
    </cfRule>
  </conditionalFormatting>
  <conditionalFormatting sqref="C5425">
    <cfRule type="expression" dxfId="1" priority="2506" stopIfTrue="1">
      <formula>MOD(ROW(),2)=1</formula>
    </cfRule>
    <cfRule type="expression" dxfId="0" priority="10432" stopIfTrue="1">
      <formula>MOD(ROW(),2)=1</formula>
    </cfRule>
  </conditionalFormatting>
  <conditionalFormatting sqref="A5426:B5426">
    <cfRule type="expression" dxfId="0" priority="42135" stopIfTrue="1">
      <formula>MOD(ROW(),2)=1</formula>
    </cfRule>
    <cfRule type="expression" dxfId="1" priority="34209" stopIfTrue="1">
      <formula>MOD(ROW(),2)=1</formula>
    </cfRule>
  </conditionalFormatting>
  <conditionalFormatting sqref="C5426">
    <cfRule type="expression" dxfId="1" priority="2505" stopIfTrue="1">
      <formula>MOD(ROW(),2)=1</formula>
    </cfRule>
    <cfRule type="expression" dxfId="0" priority="10431" stopIfTrue="1">
      <formula>MOD(ROW(),2)=1</formula>
    </cfRule>
  </conditionalFormatting>
  <conditionalFormatting sqref="A5427:B5427">
    <cfRule type="expression" dxfId="0" priority="42134" stopIfTrue="1">
      <formula>MOD(ROW(),2)=1</formula>
    </cfRule>
    <cfRule type="expression" dxfId="1" priority="34208" stopIfTrue="1">
      <formula>MOD(ROW(),2)=1</formula>
    </cfRule>
  </conditionalFormatting>
  <conditionalFormatting sqref="C5427">
    <cfRule type="expression" dxfId="1" priority="2504" stopIfTrue="1">
      <formula>MOD(ROW(),2)=1</formula>
    </cfRule>
    <cfRule type="expression" dxfId="0" priority="10430" stopIfTrue="1">
      <formula>MOD(ROW(),2)=1</formula>
    </cfRule>
  </conditionalFormatting>
  <conditionalFormatting sqref="A5428:B5428">
    <cfRule type="expression" dxfId="0" priority="42133" stopIfTrue="1">
      <formula>MOD(ROW(),2)=1</formula>
    </cfRule>
    <cfRule type="expression" dxfId="1" priority="34207" stopIfTrue="1">
      <formula>MOD(ROW(),2)=1</formula>
    </cfRule>
  </conditionalFormatting>
  <conditionalFormatting sqref="C5428">
    <cfRule type="expression" dxfId="1" priority="2503" stopIfTrue="1">
      <formula>MOD(ROW(),2)=1</formula>
    </cfRule>
    <cfRule type="expression" dxfId="0" priority="10429" stopIfTrue="1">
      <formula>MOD(ROW(),2)=1</formula>
    </cfRule>
  </conditionalFormatting>
  <conditionalFormatting sqref="A5429:B5429">
    <cfRule type="expression" dxfId="0" priority="42132" stopIfTrue="1">
      <formula>MOD(ROW(),2)=1</formula>
    </cfRule>
    <cfRule type="expression" dxfId="1" priority="34206" stopIfTrue="1">
      <formula>MOD(ROW(),2)=1</formula>
    </cfRule>
  </conditionalFormatting>
  <conditionalFormatting sqref="C5429">
    <cfRule type="expression" dxfId="1" priority="2502" stopIfTrue="1">
      <formula>MOD(ROW(),2)=1</formula>
    </cfRule>
    <cfRule type="expression" dxfId="0" priority="10428" stopIfTrue="1">
      <formula>MOD(ROW(),2)=1</formula>
    </cfRule>
  </conditionalFormatting>
  <conditionalFormatting sqref="A5430:B5430">
    <cfRule type="expression" dxfId="0" priority="42131" stopIfTrue="1">
      <formula>MOD(ROW(),2)=1</formula>
    </cfRule>
    <cfRule type="expression" dxfId="1" priority="34205" stopIfTrue="1">
      <formula>MOD(ROW(),2)=1</formula>
    </cfRule>
  </conditionalFormatting>
  <conditionalFormatting sqref="C5430">
    <cfRule type="expression" dxfId="1" priority="2501" stopIfTrue="1">
      <formula>MOD(ROW(),2)=1</formula>
    </cfRule>
    <cfRule type="expression" dxfId="0" priority="10427" stopIfTrue="1">
      <formula>MOD(ROW(),2)=1</formula>
    </cfRule>
  </conditionalFormatting>
  <conditionalFormatting sqref="A5431:B5431">
    <cfRule type="expression" dxfId="0" priority="42130" stopIfTrue="1">
      <formula>MOD(ROW(),2)=1</formula>
    </cfRule>
    <cfRule type="expression" dxfId="1" priority="34204" stopIfTrue="1">
      <formula>MOD(ROW(),2)=1</formula>
    </cfRule>
  </conditionalFormatting>
  <conditionalFormatting sqref="C5431">
    <cfRule type="expression" dxfId="1" priority="2500" stopIfTrue="1">
      <formula>MOD(ROW(),2)=1</formula>
    </cfRule>
    <cfRule type="expression" dxfId="0" priority="10426" stopIfTrue="1">
      <formula>MOD(ROW(),2)=1</formula>
    </cfRule>
  </conditionalFormatting>
  <conditionalFormatting sqref="A5432:B5432">
    <cfRule type="expression" dxfId="0" priority="42129" stopIfTrue="1">
      <formula>MOD(ROW(),2)=1</formula>
    </cfRule>
    <cfRule type="expression" dxfId="1" priority="34203" stopIfTrue="1">
      <formula>MOD(ROW(),2)=1</formula>
    </cfRule>
  </conditionalFormatting>
  <conditionalFormatting sqref="C5432">
    <cfRule type="expression" dxfId="1" priority="2499" stopIfTrue="1">
      <formula>MOD(ROW(),2)=1</formula>
    </cfRule>
    <cfRule type="expression" dxfId="0" priority="10425" stopIfTrue="1">
      <formula>MOD(ROW(),2)=1</formula>
    </cfRule>
  </conditionalFormatting>
  <conditionalFormatting sqref="A5433:B5433">
    <cfRule type="expression" dxfId="0" priority="42128" stopIfTrue="1">
      <formula>MOD(ROW(),2)=1</formula>
    </cfRule>
    <cfRule type="expression" dxfId="1" priority="34202" stopIfTrue="1">
      <formula>MOD(ROW(),2)=1</formula>
    </cfRule>
  </conditionalFormatting>
  <conditionalFormatting sqref="C5433">
    <cfRule type="expression" dxfId="1" priority="2498" stopIfTrue="1">
      <formula>MOD(ROW(),2)=1</formula>
    </cfRule>
    <cfRule type="expression" dxfId="0" priority="10424" stopIfTrue="1">
      <formula>MOD(ROW(),2)=1</formula>
    </cfRule>
  </conditionalFormatting>
  <conditionalFormatting sqref="A5434:B5434">
    <cfRule type="expression" dxfId="0" priority="42127" stopIfTrue="1">
      <formula>MOD(ROW(),2)=1</formula>
    </cfRule>
    <cfRule type="expression" dxfId="1" priority="34201" stopIfTrue="1">
      <formula>MOD(ROW(),2)=1</formula>
    </cfRule>
  </conditionalFormatting>
  <conditionalFormatting sqref="C5434">
    <cfRule type="expression" dxfId="1" priority="2497" stopIfTrue="1">
      <formula>MOD(ROW(),2)=1</formula>
    </cfRule>
    <cfRule type="expression" dxfId="0" priority="10423" stopIfTrue="1">
      <formula>MOD(ROW(),2)=1</formula>
    </cfRule>
  </conditionalFormatting>
  <conditionalFormatting sqref="A5435:B5435">
    <cfRule type="expression" dxfId="0" priority="42126" stopIfTrue="1">
      <formula>MOD(ROW(),2)=1</formula>
    </cfRule>
    <cfRule type="expression" dxfId="1" priority="34200" stopIfTrue="1">
      <formula>MOD(ROW(),2)=1</formula>
    </cfRule>
  </conditionalFormatting>
  <conditionalFormatting sqref="C5435">
    <cfRule type="expression" dxfId="1" priority="2496" stopIfTrue="1">
      <formula>MOD(ROW(),2)=1</formula>
    </cfRule>
    <cfRule type="expression" dxfId="0" priority="10422" stopIfTrue="1">
      <formula>MOD(ROW(),2)=1</formula>
    </cfRule>
  </conditionalFormatting>
  <conditionalFormatting sqref="A5436:B5436">
    <cfRule type="expression" dxfId="0" priority="42125" stopIfTrue="1">
      <formula>MOD(ROW(),2)=1</formula>
    </cfRule>
    <cfRule type="expression" dxfId="1" priority="34199" stopIfTrue="1">
      <formula>MOD(ROW(),2)=1</formula>
    </cfRule>
  </conditionalFormatting>
  <conditionalFormatting sqref="C5436">
    <cfRule type="expression" dxfId="1" priority="2495" stopIfTrue="1">
      <formula>MOD(ROW(),2)=1</formula>
    </cfRule>
    <cfRule type="expression" dxfId="0" priority="10421" stopIfTrue="1">
      <formula>MOD(ROW(),2)=1</formula>
    </cfRule>
  </conditionalFormatting>
  <conditionalFormatting sqref="A5437:B5437">
    <cfRule type="expression" dxfId="0" priority="42124" stopIfTrue="1">
      <formula>MOD(ROW(),2)=1</formula>
    </cfRule>
    <cfRule type="expression" dxfId="1" priority="34198" stopIfTrue="1">
      <formula>MOD(ROW(),2)=1</formula>
    </cfRule>
  </conditionalFormatting>
  <conditionalFormatting sqref="C5437">
    <cfRule type="expression" dxfId="1" priority="2494" stopIfTrue="1">
      <formula>MOD(ROW(),2)=1</formula>
    </cfRule>
    <cfRule type="expression" dxfId="0" priority="10420" stopIfTrue="1">
      <formula>MOD(ROW(),2)=1</formula>
    </cfRule>
  </conditionalFormatting>
  <conditionalFormatting sqref="A5438:B5438">
    <cfRule type="expression" dxfId="0" priority="42123" stopIfTrue="1">
      <formula>MOD(ROW(),2)=1</formula>
    </cfRule>
    <cfRule type="expression" dxfId="1" priority="34197" stopIfTrue="1">
      <formula>MOD(ROW(),2)=1</formula>
    </cfRule>
  </conditionalFormatting>
  <conditionalFormatting sqref="C5438">
    <cfRule type="expression" dxfId="1" priority="2493" stopIfTrue="1">
      <formula>MOD(ROW(),2)=1</formula>
    </cfRule>
    <cfRule type="expression" dxfId="0" priority="10419" stopIfTrue="1">
      <formula>MOD(ROW(),2)=1</formula>
    </cfRule>
  </conditionalFormatting>
  <conditionalFormatting sqref="A5439:B5439">
    <cfRule type="expression" dxfId="0" priority="42122" stopIfTrue="1">
      <formula>MOD(ROW(),2)=1</formula>
    </cfRule>
    <cfRule type="expression" dxfId="1" priority="34196" stopIfTrue="1">
      <formula>MOD(ROW(),2)=1</formula>
    </cfRule>
  </conditionalFormatting>
  <conditionalFormatting sqref="C5439">
    <cfRule type="expression" dxfId="1" priority="2492" stopIfTrue="1">
      <formula>MOD(ROW(),2)=1</formula>
    </cfRule>
    <cfRule type="expression" dxfId="0" priority="10418" stopIfTrue="1">
      <formula>MOD(ROW(),2)=1</formula>
    </cfRule>
  </conditionalFormatting>
  <conditionalFormatting sqref="A5440:B5440">
    <cfRule type="expression" dxfId="0" priority="42121" stopIfTrue="1">
      <formula>MOD(ROW(),2)=1</formula>
    </cfRule>
    <cfRule type="expression" dxfId="1" priority="34195" stopIfTrue="1">
      <formula>MOD(ROW(),2)=1</formula>
    </cfRule>
  </conditionalFormatting>
  <conditionalFormatting sqref="C5440">
    <cfRule type="expression" dxfId="1" priority="2491" stopIfTrue="1">
      <formula>MOD(ROW(),2)=1</formula>
    </cfRule>
    <cfRule type="expression" dxfId="0" priority="10417" stopIfTrue="1">
      <formula>MOD(ROW(),2)=1</formula>
    </cfRule>
  </conditionalFormatting>
  <conditionalFormatting sqref="A5441:B5441">
    <cfRule type="expression" dxfId="0" priority="42120" stopIfTrue="1">
      <formula>MOD(ROW(),2)=1</formula>
    </cfRule>
    <cfRule type="expression" dxfId="1" priority="34194" stopIfTrue="1">
      <formula>MOD(ROW(),2)=1</formula>
    </cfRule>
  </conditionalFormatting>
  <conditionalFormatting sqref="C5441">
    <cfRule type="expression" dxfId="1" priority="2490" stopIfTrue="1">
      <formula>MOD(ROW(),2)=1</formula>
    </cfRule>
    <cfRule type="expression" dxfId="0" priority="10416" stopIfTrue="1">
      <formula>MOD(ROW(),2)=1</formula>
    </cfRule>
  </conditionalFormatting>
  <conditionalFormatting sqref="A5442:B5442">
    <cfRule type="expression" dxfId="0" priority="42119" stopIfTrue="1">
      <formula>MOD(ROW(),2)=1</formula>
    </cfRule>
    <cfRule type="expression" dxfId="1" priority="34193" stopIfTrue="1">
      <formula>MOD(ROW(),2)=1</formula>
    </cfRule>
  </conditionalFormatting>
  <conditionalFormatting sqref="C5442">
    <cfRule type="expression" dxfId="1" priority="2489" stopIfTrue="1">
      <formula>MOD(ROW(),2)=1</formula>
    </cfRule>
    <cfRule type="expression" dxfId="0" priority="10415" stopIfTrue="1">
      <formula>MOD(ROW(),2)=1</formula>
    </cfRule>
  </conditionalFormatting>
  <conditionalFormatting sqref="A5443:B5443">
    <cfRule type="expression" dxfId="0" priority="42118" stopIfTrue="1">
      <formula>MOD(ROW(),2)=1</formula>
    </cfRule>
    <cfRule type="expression" dxfId="1" priority="34192" stopIfTrue="1">
      <formula>MOD(ROW(),2)=1</formula>
    </cfRule>
  </conditionalFormatting>
  <conditionalFormatting sqref="C5443">
    <cfRule type="expression" dxfId="1" priority="2488" stopIfTrue="1">
      <formula>MOD(ROW(),2)=1</formula>
    </cfRule>
    <cfRule type="expression" dxfId="0" priority="10414" stopIfTrue="1">
      <formula>MOD(ROW(),2)=1</formula>
    </cfRule>
  </conditionalFormatting>
  <conditionalFormatting sqref="A5444:B5444">
    <cfRule type="expression" dxfId="0" priority="42117" stopIfTrue="1">
      <formula>MOD(ROW(),2)=1</formula>
    </cfRule>
    <cfRule type="expression" dxfId="1" priority="34191" stopIfTrue="1">
      <formula>MOD(ROW(),2)=1</formula>
    </cfRule>
  </conditionalFormatting>
  <conditionalFormatting sqref="C5444">
    <cfRule type="expression" dxfId="1" priority="2487" stopIfTrue="1">
      <formula>MOD(ROW(),2)=1</formula>
    </cfRule>
    <cfRule type="expression" dxfId="0" priority="10413" stopIfTrue="1">
      <formula>MOD(ROW(),2)=1</formula>
    </cfRule>
  </conditionalFormatting>
  <conditionalFormatting sqref="A5445:B5445">
    <cfRule type="expression" dxfId="0" priority="42116" stopIfTrue="1">
      <formula>MOD(ROW(),2)=1</formula>
    </cfRule>
    <cfRule type="expression" dxfId="1" priority="34190" stopIfTrue="1">
      <formula>MOD(ROW(),2)=1</formula>
    </cfRule>
  </conditionalFormatting>
  <conditionalFormatting sqref="C5445">
    <cfRule type="expression" dxfId="1" priority="2486" stopIfTrue="1">
      <formula>MOD(ROW(),2)=1</formula>
    </cfRule>
    <cfRule type="expression" dxfId="0" priority="10412" stopIfTrue="1">
      <formula>MOD(ROW(),2)=1</formula>
    </cfRule>
  </conditionalFormatting>
  <conditionalFormatting sqref="A5446:B5446">
    <cfRule type="expression" dxfId="0" priority="42115" stopIfTrue="1">
      <formula>MOD(ROW(),2)=1</formula>
    </cfRule>
    <cfRule type="expression" dxfId="1" priority="34189" stopIfTrue="1">
      <formula>MOD(ROW(),2)=1</formula>
    </cfRule>
  </conditionalFormatting>
  <conditionalFormatting sqref="C5446">
    <cfRule type="expression" dxfId="1" priority="2485" stopIfTrue="1">
      <formula>MOD(ROW(),2)=1</formula>
    </cfRule>
    <cfRule type="expression" dxfId="0" priority="10411" stopIfTrue="1">
      <formula>MOD(ROW(),2)=1</formula>
    </cfRule>
  </conditionalFormatting>
  <conditionalFormatting sqref="A5447:B5447">
    <cfRule type="expression" dxfId="0" priority="42114" stopIfTrue="1">
      <formula>MOD(ROW(),2)=1</formula>
    </cfRule>
    <cfRule type="expression" dxfId="1" priority="34188" stopIfTrue="1">
      <formula>MOD(ROW(),2)=1</formula>
    </cfRule>
  </conditionalFormatting>
  <conditionalFormatting sqref="C5447">
    <cfRule type="expression" dxfId="1" priority="2484" stopIfTrue="1">
      <formula>MOD(ROW(),2)=1</formula>
    </cfRule>
    <cfRule type="expression" dxfId="0" priority="10410" stopIfTrue="1">
      <formula>MOD(ROW(),2)=1</formula>
    </cfRule>
  </conditionalFormatting>
  <conditionalFormatting sqref="A5448:B5448">
    <cfRule type="expression" dxfId="0" priority="42113" stopIfTrue="1">
      <formula>MOD(ROW(),2)=1</formula>
    </cfRule>
    <cfRule type="expression" dxfId="1" priority="34187" stopIfTrue="1">
      <formula>MOD(ROW(),2)=1</formula>
    </cfRule>
  </conditionalFormatting>
  <conditionalFormatting sqref="C5448">
    <cfRule type="expression" dxfId="1" priority="2483" stopIfTrue="1">
      <formula>MOD(ROW(),2)=1</formula>
    </cfRule>
    <cfRule type="expression" dxfId="0" priority="10409" stopIfTrue="1">
      <formula>MOD(ROW(),2)=1</formula>
    </cfRule>
  </conditionalFormatting>
  <conditionalFormatting sqref="A5449:B5449">
    <cfRule type="expression" dxfId="0" priority="42112" stopIfTrue="1">
      <formula>MOD(ROW(),2)=1</formula>
    </cfRule>
    <cfRule type="expression" dxfId="1" priority="34186" stopIfTrue="1">
      <formula>MOD(ROW(),2)=1</formula>
    </cfRule>
  </conditionalFormatting>
  <conditionalFormatting sqref="C5449">
    <cfRule type="expression" dxfId="1" priority="2482" stopIfTrue="1">
      <formula>MOD(ROW(),2)=1</formula>
    </cfRule>
    <cfRule type="expression" dxfId="0" priority="10408" stopIfTrue="1">
      <formula>MOD(ROW(),2)=1</formula>
    </cfRule>
  </conditionalFormatting>
  <conditionalFormatting sqref="A5450:B5450">
    <cfRule type="expression" dxfId="0" priority="42111" stopIfTrue="1">
      <formula>MOD(ROW(),2)=1</formula>
    </cfRule>
    <cfRule type="expression" dxfId="1" priority="34185" stopIfTrue="1">
      <formula>MOD(ROW(),2)=1</formula>
    </cfRule>
  </conditionalFormatting>
  <conditionalFormatting sqref="C5450">
    <cfRule type="expression" dxfId="1" priority="2481" stopIfTrue="1">
      <formula>MOD(ROW(),2)=1</formula>
    </cfRule>
    <cfRule type="expression" dxfId="0" priority="10407" stopIfTrue="1">
      <formula>MOD(ROW(),2)=1</formula>
    </cfRule>
  </conditionalFormatting>
  <conditionalFormatting sqref="A5451:B5451">
    <cfRule type="expression" dxfId="0" priority="42110" stopIfTrue="1">
      <formula>MOD(ROW(),2)=1</formula>
    </cfRule>
    <cfRule type="expression" dxfId="1" priority="34184" stopIfTrue="1">
      <formula>MOD(ROW(),2)=1</formula>
    </cfRule>
  </conditionalFormatting>
  <conditionalFormatting sqref="C5451">
    <cfRule type="expression" dxfId="1" priority="2480" stopIfTrue="1">
      <formula>MOD(ROW(),2)=1</formula>
    </cfRule>
    <cfRule type="expression" dxfId="0" priority="10406" stopIfTrue="1">
      <formula>MOD(ROW(),2)=1</formula>
    </cfRule>
  </conditionalFormatting>
  <conditionalFormatting sqref="A5452:B5452">
    <cfRule type="expression" dxfId="0" priority="42109" stopIfTrue="1">
      <formula>MOD(ROW(),2)=1</formula>
    </cfRule>
    <cfRule type="expression" dxfId="1" priority="34183" stopIfTrue="1">
      <formula>MOD(ROW(),2)=1</formula>
    </cfRule>
  </conditionalFormatting>
  <conditionalFormatting sqref="C5452">
    <cfRule type="expression" dxfId="1" priority="2479" stopIfTrue="1">
      <formula>MOD(ROW(),2)=1</formula>
    </cfRule>
    <cfRule type="expression" dxfId="0" priority="10405" stopIfTrue="1">
      <formula>MOD(ROW(),2)=1</formula>
    </cfRule>
  </conditionalFormatting>
  <conditionalFormatting sqref="A5453:B5453">
    <cfRule type="expression" dxfId="0" priority="42108" stopIfTrue="1">
      <formula>MOD(ROW(),2)=1</formula>
    </cfRule>
    <cfRule type="expression" dxfId="1" priority="34182" stopIfTrue="1">
      <formula>MOD(ROW(),2)=1</formula>
    </cfRule>
  </conditionalFormatting>
  <conditionalFormatting sqref="C5453">
    <cfRule type="expression" dxfId="1" priority="2478" stopIfTrue="1">
      <formula>MOD(ROW(),2)=1</formula>
    </cfRule>
    <cfRule type="expression" dxfId="0" priority="10404" stopIfTrue="1">
      <formula>MOD(ROW(),2)=1</formula>
    </cfRule>
  </conditionalFormatting>
  <conditionalFormatting sqref="A5454:B5454">
    <cfRule type="expression" dxfId="0" priority="42107" stopIfTrue="1">
      <formula>MOD(ROW(),2)=1</formula>
    </cfRule>
    <cfRule type="expression" dxfId="1" priority="34181" stopIfTrue="1">
      <formula>MOD(ROW(),2)=1</formula>
    </cfRule>
  </conditionalFormatting>
  <conditionalFormatting sqref="C5454">
    <cfRule type="expression" dxfId="1" priority="2477" stopIfTrue="1">
      <formula>MOD(ROW(),2)=1</formula>
    </cfRule>
    <cfRule type="expression" dxfId="0" priority="10403" stopIfTrue="1">
      <formula>MOD(ROW(),2)=1</formula>
    </cfRule>
  </conditionalFormatting>
  <conditionalFormatting sqref="A5455:B5455">
    <cfRule type="expression" dxfId="0" priority="42106" stopIfTrue="1">
      <formula>MOD(ROW(),2)=1</formula>
    </cfRule>
    <cfRule type="expression" dxfId="1" priority="34180" stopIfTrue="1">
      <formula>MOD(ROW(),2)=1</formula>
    </cfRule>
  </conditionalFormatting>
  <conditionalFormatting sqref="C5455">
    <cfRule type="expression" dxfId="1" priority="2476" stopIfTrue="1">
      <formula>MOD(ROW(),2)=1</formula>
    </cfRule>
    <cfRule type="expression" dxfId="0" priority="10402" stopIfTrue="1">
      <formula>MOD(ROW(),2)=1</formula>
    </cfRule>
  </conditionalFormatting>
  <conditionalFormatting sqref="A5456:B5456">
    <cfRule type="expression" dxfId="0" priority="42105" stopIfTrue="1">
      <formula>MOD(ROW(),2)=1</formula>
    </cfRule>
    <cfRule type="expression" dxfId="1" priority="34179" stopIfTrue="1">
      <formula>MOD(ROW(),2)=1</formula>
    </cfRule>
  </conditionalFormatting>
  <conditionalFormatting sqref="C5456">
    <cfRule type="expression" dxfId="1" priority="2475" stopIfTrue="1">
      <formula>MOD(ROW(),2)=1</formula>
    </cfRule>
    <cfRule type="expression" dxfId="0" priority="10401" stopIfTrue="1">
      <formula>MOD(ROW(),2)=1</formula>
    </cfRule>
  </conditionalFormatting>
  <conditionalFormatting sqref="A5457:B5457">
    <cfRule type="expression" dxfId="0" priority="42104" stopIfTrue="1">
      <formula>MOD(ROW(),2)=1</formula>
    </cfRule>
    <cfRule type="expression" dxfId="1" priority="34178" stopIfTrue="1">
      <formula>MOD(ROW(),2)=1</formula>
    </cfRule>
  </conditionalFormatting>
  <conditionalFormatting sqref="C5457">
    <cfRule type="expression" dxfId="1" priority="2474" stopIfTrue="1">
      <formula>MOD(ROW(),2)=1</formula>
    </cfRule>
    <cfRule type="expression" dxfId="0" priority="10400" stopIfTrue="1">
      <formula>MOD(ROW(),2)=1</formula>
    </cfRule>
  </conditionalFormatting>
  <conditionalFormatting sqref="A5458:B5458">
    <cfRule type="expression" dxfId="0" priority="42103" stopIfTrue="1">
      <formula>MOD(ROW(),2)=1</formula>
    </cfRule>
    <cfRule type="expression" dxfId="1" priority="34177" stopIfTrue="1">
      <formula>MOD(ROW(),2)=1</formula>
    </cfRule>
  </conditionalFormatting>
  <conditionalFormatting sqref="C5458">
    <cfRule type="expression" dxfId="1" priority="2473" stopIfTrue="1">
      <formula>MOD(ROW(),2)=1</formula>
    </cfRule>
    <cfRule type="expression" dxfId="0" priority="10399" stopIfTrue="1">
      <formula>MOD(ROW(),2)=1</formula>
    </cfRule>
  </conditionalFormatting>
  <conditionalFormatting sqref="A5459:B5459">
    <cfRule type="expression" dxfId="0" priority="42102" stopIfTrue="1">
      <formula>MOD(ROW(),2)=1</formula>
    </cfRule>
    <cfRule type="expression" dxfId="1" priority="34176" stopIfTrue="1">
      <formula>MOD(ROW(),2)=1</formula>
    </cfRule>
  </conditionalFormatting>
  <conditionalFormatting sqref="C5459">
    <cfRule type="expression" dxfId="1" priority="2472" stopIfTrue="1">
      <formula>MOD(ROW(),2)=1</formula>
    </cfRule>
    <cfRule type="expression" dxfId="0" priority="10398" stopIfTrue="1">
      <formula>MOD(ROW(),2)=1</formula>
    </cfRule>
  </conditionalFormatting>
  <conditionalFormatting sqref="A5460:B5460">
    <cfRule type="expression" dxfId="0" priority="42101" stopIfTrue="1">
      <formula>MOD(ROW(),2)=1</formula>
    </cfRule>
    <cfRule type="expression" dxfId="1" priority="34175" stopIfTrue="1">
      <formula>MOD(ROW(),2)=1</formula>
    </cfRule>
  </conditionalFormatting>
  <conditionalFormatting sqref="C5460">
    <cfRule type="expression" dxfId="1" priority="2471" stopIfTrue="1">
      <formula>MOD(ROW(),2)=1</formula>
    </cfRule>
    <cfRule type="expression" dxfId="0" priority="10397" stopIfTrue="1">
      <formula>MOD(ROW(),2)=1</formula>
    </cfRule>
  </conditionalFormatting>
  <conditionalFormatting sqref="A5461:B5461">
    <cfRule type="expression" dxfId="0" priority="42100" stopIfTrue="1">
      <formula>MOD(ROW(),2)=1</formula>
    </cfRule>
    <cfRule type="expression" dxfId="1" priority="34174" stopIfTrue="1">
      <formula>MOD(ROW(),2)=1</formula>
    </cfRule>
  </conditionalFormatting>
  <conditionalFormatting sqref="C5461">
    <cfRule type="expression" dxfId="1" priority="2470" stopIfTrue="1">
      <formula>MOD(ROW(),2)=1</formula>
    </cfRule>
    <cfRule type="expression" dxfId="0" priority="10396" stopIfTrue="1">
      <formula>MOD(ROW(),2)=1</formula>
    </cfRule>
  </conditionalFormatting>
  <conditionalFormatting sqref="A5462:B5462">
    <cfRule type="expression" dxfId="0" priority="42099" stopIfTrue="1">
      <formula>MOD(ROW(),2)=1</formula>
    </cfRule>
    <cfRule type="expression" dxfId="1" priority="34173" stopIfTrue="1">
      <formula>MOD(ROW(),2)=1</formula>
    </cfRule>
  </conditionalFormatting>
  <conditionalFormatting sqref="C5462">
    <cfRule type="expression" dxfId="1" priority="2469" stopIfTrue="1">
      <formula>MOD(ROW(),2)=1</formula>
    </cfRule>
    <cfRule type="expression" dxfId="0" priority="10395" stopIfTrue="1">
      <formula>MOD(ROW(),2)=1</formula>
    </cfRule>
  </conditionalFormatting>
  <conditionalFormatting sqref="A5463:B5463">
    <cfRule type="expression" dxfId="0" priority="42098" stopIfTrue="1">
      <formula>MOD(ROW(),2)=1</formula>
    </cfRule>
    <cfRule type="expression" dxfId="1" priority="34172" stopIfTrue="1">
      <formula>MOD(ROW(),2)=1</formula>
    </cfRule>
  </conditionalFormatting>
  <conditionalFormatting sqref="C5463">
    <cfRule type="expression" dxfId="1" priority="2468" stopIfTrue="1">
      <formula>MOD(ROW(),2)=1</formula>
    </cfRule>
    <cfRule type="expression" dxfId="0" priority="10394" stopIfTrue="1">
      <formula>MOD(ROW(),2)=1</formula>
    </cfRule>
  </conditionalFormatting>
  <conditionalFormatting sqref="A5464:B5464">
    <cfRule type="expression" dxfId="0" priority="42097" stopIfTrue="1">
      <formula>MOD(ROW(),2)=1</formula>
    </cfRule>
    <cfRule type="expression" dxfId="1" priority="34171" stopIfTrue="1">
      <formula>MOD(ROW(),2)=1</formula>
    </cfRule>
  </conditionalFormatting>
  <conditionalFormatting sqref="C5464">
    <cfRule type="expression" dxfId="1" priority="2467" stopIfTrue="1">
      <formula>MOD(ROW(),2)=1</formula>
    </cfRule>
    <cfRule type="expression" dxfId="0" priority="10393" stopIfTrue="1">
      <formula>MOD(ROW(),2)=1</formula>
    </cfRule>
  </conditionalFormatting>
  <conditionalFormatting sqref="A5465:B5465">
    <cfRule type="expression" dxfId="0" priority="42096" stopIfTrue="1">
      <formula>MOD(ROW(),2)=1</formula>
    </cfRule>
    <cfRule type="expression" dxfId="1" priority="34170" stopIfTrue="1">
      <formula>MOD(ROW(),2)=1</formula>
    </cfRule>
  </conditionalFormatting>
  <conditionalFormatting sqref="C5465">
    <cfRule type="expression" dxfId="1" priority="2466" stopIfTrue="1">
      <formula>MOD(ROW(),2)=1</formula>
    </cfRule>
    <cfRule type="expression" dxfId="0" priority="10392" stopIfTrue="1">
      <formula>MOD(ROW(),2)=1</formula>
    </cfRule>
  </conditionalFormatting>
  <conditionalFormatting sqref="A5466:B5466">
    <cfRule type="expression" dxfId="0" priority="42095" stopIfTrue="1">
      <formula>MOD(ROW(),2)=1</formula>
    </cfRule>
    <cfRule type="expression" dxfId="1" priority="34169" stopIfTrue="1">
      <formula>MOD(ROW(),2)=1</formula>
    </cfRule>
  </conditionalFormatting>
  <conditionalFormatting sqref="C5466">
    <cfRule type="expression" dxfId="1" priority="2465" stopIfTrue="1">
      <formula>MOD(ROW(),2)=1</formula>
    </cfRule>
    <cfRule type="expression" dxfId="0" priority="10391" stopIfTrue="1">
      <formula>MOD(ROW(),2)=1</formula>
    </cfRule>
  </conditionalFormatting>
  <conditionalFormatting sqref="A5467:B5467">
    <cfRule type="expression" dxfId="0" priority="42094" stopIfTrue="1">
      <formula>MOD(ROW(),2)=1</formula>
    </cfRule>
    <cfRule type="expression" dxfId="1" priority="34168" stopIfTrue="1">
      <formula>MOD(ROW(),2)=1</formula>
    </cfRule>
  </conditionalFormatting>
  <conditionalFormatting sqref="C5467">
    <cfRule type="expression" dxfId="1" priority="2464" stopIfTrue="1">
      <formula>MOD(ROW(),2)=1</formula>
    </cfRule>
    <cfRule type="expression" dxfId="0" priority="10390" stopIfTrue="1">
      <formula>MOD(ROW(),2)=1</formula>
    </cfRule>
  </conditionalFormatting>
  <conditionalFormatting sqref="A5468:B5468">
    <cfRule type="expression" dxfId="0" priority="42093" stopIfTrue="1">
      <formula>MOD(ROW(),2)=1</formula>
    </cfRule>
    <cfRule type="expression" dxfId="1" priority="34167" stopIfTrue="1">
      <formula>MOD(ROW(),2)=1</formula>
    </cfRule>
  </conditionalFormatting>
  <conditionalFormatting sqref="C5468">
    <cfRule type="expression" dxfId="1" priority="2463" stopIfTrue="1">
      <formula>MOD(ROW(),2)=1</formula>
    </cfRule>
    <cfRule type="expression" dxfId="0" priority="10389" stopIfTrue="1">
      <formula>MOD(ROW(),2)=1</formula>
    </cfRule>
  </conditionalFormatting>
  <conditionalFormatting sqref="A5469:B5469">
    <cfRule type="expression" dxfId="0" priority="42092" stopIfTrue="1">
      <formula>MOD(ROW(),2)=1</formula>
    </cfRule>
    <cfRule type="expression" dxfId="1" priority="34166" stopIfTrue="1">
      <formula>MOD(ROW(),2)=1</formula>
    </cfRule>
  </conditionalFormatting>
  <conditionalFormatting sqref="C5469">
    <cfRule type="expression" dxfId="1" priority="2462" stopIfTrue="1">
      <formula>MOD(ROW(),2)=1</formula>
    </cfRule>
    <cfRule type="expression" dxfId="0" priority="10388" stopIfTrue="1">
      <formula>MOD(ROW(),2)=1</formula>
    </cfRule>
  </conditionalFormatting>
  <conditionalFormatting sqref="A5470:B5470">
    <cfRule type="expression" dxfId="0" priority="42091" stopIfTrue="1">
      <formula>MOD(ROW(),2)=1</formula>
    </cfRule>
    <cfRule type="expression" dxfId="1" priority="34165" stopIfTrue="1">
      <formula>MOD(ROW(),2)=1</formula>
    </cfRule>
  </conditionalFormatting>
  <conditionalFormatting sqref="C5470">
    <cfRule type="expression" dxfId="1" priority="2461" stopIfTrue="1">
      <formula>MOD(ROW(),2)=1</formula>
    </cfRule>
    <cfRule type="expression" dxfId="0" priority="10387" stopIfTrue="1">
      <formula>MOD(ROW(),2)=1</formula>
    </cfRule>
  </conditionalFormatting>
  <conditionalFormatting sqref="A5471:B5471">
    <cfRule type="expression" dxfId="0" priority="42090" stopIfTrue="1">
      <formula>MOD(ROW(),2)=1</formula>
    </cfRule>
    <cfRule type="expression" dxfId="1" priority="34164" stopIfTrue="1">
      <formula>MOD(ROW(),2)=1</formula>
    </cfRule>
  </conditionalFormatting>
  <conditionalFormatting sqref="C5471">
    <cfRule type="expression" dxfId="1" priority="2460" stopIfTrue="1">
      <formula>MOD(ROW(),2)=1</formula>
    </cfRule>
    <cfRule type="expression" dxfId="0" priority="10386" stopIfTrue="1">
      <formula>MOD(ROW(),2)=1</formula>
    </cfRule>
  </conditionalFormatting>
  <conditionalFormatting sqref="A5472:B5472">
    <cfRule type="expression" dxfId="0" priority="42089" stopIfTrue="1">
      <formula>MOD(ROW(),2)=1</formula>
    </cfRule>
    <cfRule type="expression" dxfId="1" priority="34163" stopIfTrue="1">
      <formula>MOD(ROW(),2)=1</formula>
    </cfRule>
  </conditionalFormatting>
  <conditionalFormatting sqref="C5472">
    <cfRule type="expression" dxfId="1" priority="2459" stopIfTrue="1">
      <formula>MOD(ROW(),2)=1</formula>
    </cfRule>
    <cfRule type="expression" dxfId="0" priority="10385" stopIfTrue="1">
      <formula>MOD(ROW(),2)=1</formula>
    </cfRule>
  </conditionalFormatting>
  <conditionalFormatting sqref="A5473:B5473">
    <cfRule type="expression" dxfId="0" priority="42088" stopIfTrue="1">
      <formula>MOD(ROW(),2)=1</formula>
    </cfRule>
    <cfRule type="expression" dxfId="1" priority="34162" stopIfTrue="1">
      <formula>MOD(ROW(),2)=1</formula>
    </cfRule>
  </conditionalFormatting>
  <conditionalFormatting sqref="C5473">
    <cfRule type="expression" dxfId="1" priority="2458" stopIfTrue="1">
      <formula>MOD(ROW(),2)=1</formula>
    </cfRule>
    <cfRule type="expression" dxfId="0" priority="10384" stopIfTrue="1">
      <formula>MOD(ROW(),2)=1</formula>
    </cfRule>
  </conditionalFormatting>
  <conditionalFormatting sqref="A5474:B5474">
    <cfRule type="expression" dxfId="0" priority="42087" stopIfTrue="1">
      <formula>MOD(ROW(),2)=1</formula>
    </cfRule>
    <cfRule type="expression" dxfId="1" priority="34161" stopIfTrue="1">
      <formula>MOD(ROW(),2)=1</formula>
    </cfRule>
  </conditionalFormatting>
  <conditionalFormatting sqref="C5474">
    <cfRule type="expression" dxfId="1" priority="2457" stopIfTrue="1">
      <formula>MOD(ROW(),2)=1</formula>
    </cfRule>
    <cfRule type="expression" dxfId="0" priority="10383" stopIfTrue="1">
      <formula>MOD(ROW(),2)=1</formula>
    </cfRule>
  </conditionalFormatting>
  <conditionalFormatting sqref="A5475:B5475">
    <cfRule type="expression" dxfId="0" priority="42086" stopIfTrue="1">
      <formula>MOD(ROW(),2)=1</formula>
    </cfRule>
    <cfRule type="expression" dxfId="1" priority="34160" stopIfTrue="1">
      <formula>MOD(ROW(),2)=1</formula>
    </cfRule>
  </conditionalFormatting>
  <conditionalFormatting sqref="C5475">
    <cfRule type="expression" dxfId="1" priority="2456" stopIfTrue="1">
      <formula>MOD(ROW(),2)=1</formula>
    </cfRule>
    <cfRule type="expression" dxfId="0" priority="10382" stopIfTrue="1">
      <formula>MOD(ROW(),2)=1</formula>
    </cfRule>
  </conditionalFormatting>
  <conditionalFormatting sqref="A5476:B5476">
    <cfRule type="expression" dxfId="0" priority="42085" stopIfTrue="1">
      <formula>MOD(ROW(),2)=1</formula>
    </cfRule>
    <cfRule type="expression" dxfId="1" priority="34159" stopIfTrue="1">
      <formula>MOD(ROW(),2)=1</formula>
    </cfRule>
  </conditionalFormatting>
  <conditionalFormatting sqref="C5476">
    <cfRule type="expression" dxfId="1" priority="2455" stopIfTrue="1">
      <formula>MOD(ROW(),2)=1</formula>
    </cfRule>
    <cfRule type="expression" dxfId="0" priority="10381" stopIfTrue="1">
      <formula>MOD(ROW(),2)=1</formula>
    </cfRule>
  </conditionalFormatting>
  <conditionalFormatting sqref="A5477:B5477">
    <cfRule type="expression" dxfId="0" priority="42084" stopIfTrue="1">
      <formula>MOD(ROW(),2)=1</formula>
    </cfRule>
    <cfRule type="expression" dxfId="1" priority="34158" stopIfTrue="1">
      <formula>MOD(ROW(),2)=1</formula>
    </cfRule>
  </conditionalFormatting>
  <conditionalFormatting sqref="C5477">
    <cfRule type="expression" dxfId="1" priority="2454" stopIfTrue="1">
      <formula>MOD(ROW(),2)=1</formula>
    </cfRule>
    <cfRule type="expression" dxfId="0" priority="10380" stopIfTrue="1">
      <formula>MOD(ROW(),2)=1</formula>
    </cfRule>
  </conditionalFormatting>
  <conditionalFormatting sqref="A5478:B5478">
    <cfRule type="expression" dxfId="0" priority="42083" stopIfTrue="1">
      <formula>MOD(ROW(),2)=1</formula>
    </cfRule>
    <cfRule type="expression" dxfId="1" priority="34157" stopIfTrue="1">
      <formula>MOD(ROW(),2)=1</formula>
    </cfRule>
  </conditionalFormatting>
  <conditionalFormatting sqref="C5478">
    <cfRule type="expression" dxfId="1" priority="2453" stopIfTrue="1">
      <formula>MOD(ROW(),2)=1</formula>
    </cfRule>
    <cfRule type="expression" dxfId="0" priority="10379" stopIfTrue="1">
      <formula>MOD(ROW(),2)=1</formula>
    </cfRule>
  </conditionalFormatting>
  <conditionalFormatting sqref="A5479:B5479">
    <cfRule type="expression" dxfId="0" priority="42082" stopIfTrue="1">
      <formula>MOD(ROW(),2)=1</formula>
    </cfRule>
    <cfRule type="expression" dxfId="1" priority="34156" stopIfTrue="1">
      <formula>MOD(ROW(),2)=1</formula>
    </cfRule>
  </conditionalFormatting>
  <conditionalFormatting sqref="C5479">
    <cfRule type="expression" dxfId="1" priority="2452" stopIfTrue="1">
      <formula>MOD(ROW(),2)=1</formula>
    </cfRule>
    <cfRule type="expression" dxfId="0" priority="10378" stopIfTrue="1">
      <formula>MOD(ROW(),2)=1</formula>
    </cfRule>
  </conditionalFormatting>
  <conditionalFormatting sqref="A5480:B5480">
    <cfRule type="expression" dxfId="0" priority="42081" stopIfTrue="1">
      <formula>MOD(ROW(),2)=1</formula>
    </cfRule>
    <cfRule type="expression" dxfId="1" priority="34155" stopIfTrue="1">
      <formula>MOD(ROW(),2)=1</formula>
    </cfRule>
  </conditionalFormatting>
  <conditionalFormatting sqref="C5480">
    <cfRule type="expression" dxfId="1" priority="2451" stopIfTrue="1">
      <formula>MOD(ROW(),2)=1</formula>
    </cfRule>
    <cfRule type="expression" dxfId="0" priority="10377" stopIfTrue="1">
      <formula>MOD(ROW(),2)=1</formula>
    </cfRule>
  </conditionalFormatting>
  <conditionalFormatting sqref="A5481:B5481">
    <cfRule type="expression" dxfId="0" priority="42080" stopIfTrue="1">
      <formula>MOD(ROW(),2)=1</formula>
    </cfRule>
    <cfRule type="expression" dxfId="1" priority="34154" stopIfTrue="1">
      <formula>MOD(ROW(),2)=1</formula>
    </cfRule>
  </conditionalFormatting>
  <conditionalFormatting sqref="C5481">
    <cfRule type="expression" dxfId="1" priority="2450" stopIfTrue="1">
      <formula>MOD(ROW(),2)=1</formula>
    </cfRule>
    <cfRule type="expression" dxfId="0" priority="10376" stopIfTrue="1">
      <formula>MOD(ROW(),2)=1</formula>
    </cfRule>
  </conditionalFormatting>
  <conditionalFormatting sqref="A5482:B5482">
    <cfRule type="expression" dxfId="0" priority="42079" stopIfTrue="1">
      <formula>MOD(ROW(),2)=1</formula>
    </cfRule>
    <cfRule type="expression" dxfId="1" priority="34153" stopIfTrue="1">
      <formula>MOD(ROW(),2)=1</formula>
    </cfRule>
  </conditionalFormatting>
  <conditionalFormatting sqref="C5482">
    <cfRule type="expression" dxfId="1" priority="2449" stopIfTrue="1">
      <formula>MOD(ROW(),2)=1</formula>
    </cfRule>
    <cfRule type="expression" dxfId="0" priority="10375" stopIfTrue="1">
      <formula>MOD(ROW(),2)=1</formula>
    </cfRule>
  </conditionalFormatting>
  <conditionalFormatting sqref="A5483:B5483">
    <cfRule type="expression" dxfId="0" priority="42078" stopIfTrue="1">
      <formula>MOD(ROW(),2)=1</formula>
    </cfRule>
    <cfRule type="expression" dxfId="1" priority="34152" stopIfTrue="1">
      <formula>MOD(ROW(),2)=1</formula>
    </cfRule>
  </conditionalFormatting>
  <conditionalFormatting sqref="C5483">
    <cfRule type="expression" dxfId="1" priority="2448" stopIfTrue="1">
      <formula>MOD(ROW(),2)=1</formula>
    </cfRule>
    <cfRule type="expression" dxfId="0" priority="10374" stopIfTrue="1">
      <formula>MOD(ROW(),2)=1</formula>
    </cfRule>
  </conditionalFormatting>
  <conditionalFormatting sqref="A5484:B5484">
    <cfRule type="expression" dxfId="0" priority="42077" stopIfTrue="1">
      <formula>MOD(ROW(),2)=1</formula>
    </cfRule>
    <cfRule type="expression" dxfId="1" priority="34151" stopIfTrue="1">
      <formula>MOD(ROW(),2)=1</formula>
    </cfRule>
  </conditionalFormatting>
  <conditionalFormatting sqref="C5484">
    <cfRule type="expression" dxfId="1" priority="2447" stopIfTrue="1">
      <formula>MOD(ROW(),2)=1</formula>
    </cfRule>
    <cfRule type="expression" dxfId="0" priority="10373" stopIfTrue="1">
      <formula>MOD(ROW(),2)=1</formula>
    </cfRule>
  </conditionalFormatting>
  <conditionalFormatting sqref="A5485:B5485">
    <cfRule type="expression" dxfId="0" priority="42076" stopIfTrue="1">
      <formula>MOD(ROW(),2)=1</formula>
    </cfRule>
    <cfRule type="expression" dxfId="1" priority="34150" stopIfTrue="1">
      <formula>MOD(ROW(),2)=1</formula>
    </cfRule>
  </conditionalFormatting>
  <conditionalFormatting sqref="C5485">
    <cfRule type="expression" dxfId="1" priority="2446" stopIfTrue="1">
      <formula>MOD(ROW(),2)=1</formula>
    </cfRule>
    <cfRule type="expression" dxfId="0" priority="10372" stopIfTrue="1">
      <formula>MOD(ROW(),2)=1</formula>
    </cfRule>
  </conditionalFormatting>
  <conditionalFormatting sqref="A5486:B5486">
    <cfRule type="expression" dxfId="0" priority="42075" stopIfTrue="1">
      <formula>MOD(ROW(),2)=1</formula>
    </cfRule>
    <cfRule type="expression" dxfId="1" priority="34149" stopIfTrue="1">
      <formula>MOD(ROW(),2)=1</formula>
    </cfRule>
  </conditionalFormatting>
  <conditionalFormatting sqref="C5486">
    <cfRule type="expression" dxfId="1" priority="2445" stopIfTrue="1">
      <formula>MOD(ROW(),2)=1</formula>
    </cfRule>
    <cfRule type="expression" dxfId="0" priority="10371" stopIfTrue="1">
      <formula>MOD(ROW(),2)=1</formula>
    </cfRule>
  </conditionalFormatting>
  <conditionalFormatting sqref="A5487:B5487">
    <cfRule type="expression" dxfId="0" priority="42074" stopIfTrue="1">
      <formula>MOD(ROW(),2)=1</formula>
    </cfRule>
    <cfRule type="expression" dxfId="1" priority="34148" stopIfTrue="1">
      <formula>MOD(ROW(),2)=1</formula>
    </cfRule>
  </conditionalFormatting>
  <conditionalFormatting sqref="C5487">
    <cfRule type="expression" dxfId="1" priority="2444" stopIfTrue="1">
      <formula>MOD(ROW(),2)=1</formula>
    </cfRule>
    <cfRule type="expression" dxfId="0" priority="10370" stopIfTrue="1">
      <formula>MOD(ROW(),2)=1</formula>
    </cfRule>
  </conditionalFormatting>
  <conditionalFormatting sqref="A5488:B5488">
    <cfRule type="expression" dxfId="0" priority="42073" stopIfTrue="1">
      <formula>MOD(ROW(),2)=1</formula>
    </cfRule>
    <cfRule type="expression" dxfId="1" priority="34147" stopIfTrue="1">
      <formula>MOD(ROW(),2)=1</formula>
    </cfRule>
  </conditionalFormatting>
  <conditionalFormatting sqref="C5488">
    <cfRule type="expression" dxfId="1" priority="2443" stopIfTrue="1">
      <formula>MOD(ROW(),2)=1</formula>
    </cfRule>
    <cfRule type="expression" dxfId="0" priority="10369" stopIfTrue="1">
      <formula>MOD(ROW(),2)=1</formula>
    </cfRule>
  </conditionalFormatting>
  <conditionalFormatting sqref="A5489:B5489">
    <cfRule type="expression" dxfId="0" priority="42072" stopIfTrue="1">
      <formula>MOD(ROW(),2)=1</formula>
    </cfRule>
    <cfRule type="expression" dxfId="1" priority="34146" stopIfTrue="1">
      <formula>MOD(ROW(),2)=1</formula>
    </cfRule>
  </conditionalFormatting>
  <conditionalFormatting sqref="C5489">
    <cfRule type="expression" dxfId="1" priority="2442" stopIfTrue="1">
      <formula>MOD(ROW(),2)=1</formula>
    </cfRule>
    <cfRule type="expression" dxfId="0" priority="10368" stopIfTrue="1">
      <formula>MOD(ROW(),2)=1</formula>
    </cfRule>
  </conditionalFormatting>
  <conditionalFormatting sqref="A5490:B5490">
    <cfRule type="expression" dxfId="0" priority="42071" stopIfTrue="1">
      <formula>MOD(ROW(),2)=1</formula>
    </cfRule>
    <cfRule type="expression" dxfId="1" priority="34145" stopIfTrue="1">
      <formula>MOD(ROW(),2)=1</formula>
    </cfRule>
  </conditionalFormatting>
  <conditionalFormatting sqref="C5490">
    <cfRule type="expression" dxfId="1" priority="2441" stopIfTrue="1">
      <formula>MOD(ROW(),2)=1</formula>
    </cfRule>
    <cfRule type="expression" dxfId="0" priority="10367" stopIfTrue="1">
      <formula>MOD(ROW(),2)=1</formula>
    </cfRule>
  </conditionalFormatting>
  <conditionalFormatting sqref="A5491:B5491">
    <cfRule type="expression" dxfId="0" priority="42070" stopIfTrue="1">
      <formula>MOD(ROW(),2)=1</formula>
    </cfRule>
    <cfRule type="expression" dxfId="1" priority="34144" stopIfTrue="1">
      <formula>MOD(ROW(),2)=1</formula>
    </cfRule>
  </conditionalFormatting>
  <conditionalFormatting sqref="C5491">
    <cfRule type="expression" dxfId="1" priority="2440" stopIfTrue="1">
      <formula>MOD(ROW(),2)=1</formula>
    </cfRule>
    <cfRule type="expression" dxfId="0" priority="10366" stopIfTrue="1">
      <formula>MOD(ROW(),2)=1</formula>
    </cfRule>
  </conditionalFormatting>
  <conditionalFormatting sqref="A5492:B5492">
    <cfRule type="expression" dxfId="0" priority="42069" stopIfTrue="1">
      <formula>MOD(ROW(),2)=1</formula>
    </cfRule>
    <cfRule type="expression" dxfId="1" priority="34143" stopIfTrue="1">
      <formula>MOD(ROW(),2)=1</formula>
    </cfRule>
  </conditionalFormatting>
  <conditionalFormatting sqref="C5492">
    <cfRule type="expression" dxfId="1" priority="2439" stopIfTrue="1">
      <formula>MOD(ROW(),2)=1</formula>
    </cfRule>
    <cfRule type="expression" dxfId="0" priority="10365" stopIfTrue="1">
      <formula>MOD(ROW(),2)=1</formula>
    </cfRule>
  </conditionalFormatting>
  <conditionalFormatting sqref="A5493:B5493">
    <cfRule type="expression" dxfId="0" priority="42068" stopIfTrue="1">
      <formula>MOD(ROW(),2)=1</formula>
    </cfRule>
    <cfRule type="expression" dxfId="1" priority="34142" stopIfTrue="1">
      <formula>MOD(ROW(),2)=1</formula>
    </cfRule>
  </conditionalFormatting>
  <conditionalFormatting sqref="C5493">
    <cfRule type="expression" dxfId="1" priority="2438" stopIfTrue="1">
      <formula>MOD(ROW(),2)=1</formula>
    </cfRule>
    <cfRule type="expression" dxfId="0" priority="10364" stopIfTrue="1">
      <formula>MOD(ROW(),2)=1</formula>
    </cfRule>
  </conditionalFormatting>
  <conditionalFormatting sqref="A5494:B5494">
    <cfRule type="expression" dxfId="0" priority="42067" stopIfTrue="1">
      <formula>MOD(ROW(),2)=1</formula>
    </cfRule>
    <cfRule type="expression" dxfId="1" priority="34141" stopIfTrue="1">
      <formula>MOD(ROW(),2)=1</formula>
    </cfRule>
  </conditionalFormatting>
  <conditionalFormatting sqref="C5494">
    <cfRule type="expression" dxfId="1" priority="2437" stopIfTrue="1">
      <formula>MOD(ROW(),2)=1</formula>
    </cfRule>
    <cfRule type="expression" dxfId="0" priority="10363" stopIfTrue="1">
      <formula>MOD(ROW(),2)=1</formula>
    </cfRule>
  </conditionalFormatting>
  <conditionalFormatting sqref="A5495:B5495">
    <cfRule type="expression" dxfId="0" priority="42066" stopIfTrue="1">
      <formula>MOD(ROW(),2)=1</formula>
    </cfRule>
    <cfRule type="expression" dxfId="1" priority="34140" stopIfTrue="1">
      <formula>MOD(ROW(),2)=1</formula>
    </cfRule>
  </conditionalFormatting>
  <conditionalFormatting sqref="C5495">
    <cfRule type="expression" dxfId="1" priority="2436" stopIfTrue="1">
      <formula>MOD(ROW(),2)=1</formula>
    </cfRule>
    <cfRule type="expression" dxfId="0" priority="10362" stopIfTrue="1">
      <formula>MOD(ROW(),2)=1</formula>
    </cfRule>
  </conditionalFormatting>
  <conditionalFormatting sqref="A5496:B5496">
    <cfRule type="expression" dxfId="0" priority="42065" stopIfTrue="1">
      <formula>MOD(ROW(),2)=1</formula>
    </cfRule>
    <cfRule type="expression" dxfId="1" priority="34139" stopIfTrue="1">
      <formula>MOD(ROW(),2)=1</formula>
    </cfRule>
  </conditionalFormatting>
  <conditionalFormatting sqref="C5496">
    <cfRule type="expression" dxfId="1" priority="2435" stopIfTrue="1">
      <formula>MOD(ROW(),2)=1</formula>
    </cfRule>
    <cfRule type="expression" dxfId="0" priority="10361" stopIfTrue="1">
      <formula>MOD(ROW(),2)=1</formula>
    </cfRule>
  </conditionalFormatting>
  <conditionalFormatting sqref="A5497:B5497">
    <cfRule type="expression" dxfId="0" priority="42064" stopIfTrue="1">
      <formula>MOD(ROW(),2)=1</formula>
    </cfRule>
    <cfRule type="expression" dxfId="1" priority="34138" stopIfTrue="1">
      <formula>MOD(ROW(),2)=1</formula>
    </cfRule>
  </conditionalFormatting>
  <conditionalFormatting sqref="C5497">
    <cfRule type="expression" dxfId="1" priority="2434" stopIfTrue="1">
      <formula>MOD(ROW(),2)=1</formula>
    </cfRule>
    <cfRule type="expression" dxfId="0" priority="10360" stopIfTrue="1">
      <formula>MOD(ROW(),2)=1</formula>
    </cfRule>
  </conditionalFormatting>
  <conditionalFormatting sqref="A5498:B5498">
    <cfRule type="expression" dxfId="0" priority="42063" stopIfTrue="1">
      <formula>MOD(ROW(),2)=1</formula>
    </cfRule>
    <cfRule type="expression" dxfId="1" priority="34137" stopIfTrue="1">
      <formula>MOD(ROW(),2)=1</formula>
    </cfRule>
  </conditionalFormatting>
  <conditionalFormatting sqref="C5498">
    <cfRule type="expression" dxfId="1" priority="2433" stopIfTrue="1">
      <formula>MOD(ROW(),2)=1</formula>
    </cfRule>
    <cfRule type="expression" dxfId="0" priority="10359" stopIfTrue="1">
      <formula>MOD(ROW(),2)=1</formula>
    </cfRule>
  </conditionalFormatting>
  <conditionalFormatting sqref="A5499:B5499">
    <cfRule type="expression" dxfId="0" priority="42062" stopIfTrue="1">
      <formula>MOD(ROW(),2)=1</formula>
    </cfRule>
    <cfRule type="expression" dxfId="1" priority="34136" stopIfTrue="1">
      <formula>MOD(ROW(),2)=1</formula>
    </cfRule>
  </conditionalFormatting>
  <conditionalFormatting sqref="C5499">
    <cfRule type="expression" dxfId="1" priority="2432" stopIfTrue="1">
      <formula>MOD(ROW(),2)=1</formula>
    </cfRule>
    <cfRule type="expression" dxfId="0" priority="10358" stopIfTrue="1">
      <formula>MOD(ROW(),2)=1</formula>
    </cfRule>
  </conditionalFormatting>
  <conditionalFormatting sqref="A5500:B5500">
    <cfRule type="expression" dxfId="0" priority="42061" stopIfTrue="1">
      <formula>MOD(ROW(),2)=1</formula>
    </cfRule>
    <cfRule type="expression" dxfId="1" priority="34135" stopIfTrue="1">
      <formula>MOD(ROW(),2)=1</formula>
    </cfRule>
  </conditionalFormatting>
  <conditionalFormatting sqref="C5500">
    <cfRule type="expression" dxfId="1" priority="2431" stopIfTrue="1">
      <formula>MOD(ROW(),2)=1</formula>
    </cfRule>
    <cfRule type="expression" dxfId="0" priority="10357" stopIfTrue="1">
      <formula>MOD(ROW(),2)=1</formula>
    </cfRule>
  </conditionalFormatting>
  <conditionalFormatting sqref="A5501:B5501">
    <cfRule type="expression" dxfId="0" priority="42060" stopIfTrue="1">
      <formula>MOD(ROW(),2)=1</formula>
    </cfRule>
    <cfRule type="expression" dxfId="1" priority="34134" stopIfTrue="1">
      <formula>MOD(ROW(),2)=1</formula>
    </cfRule>
  </conditionalFormatting>
  <conditionalFormatting sqref="C5501">
    <cfRule type="expression" dxfId="1" priority="2430" stopIfTrue="1">
      <formula>MOD(ROW(),2)=1</formula>
    </cfRule>
    <cfRule type="expression" dxfId="0" priority="10356" stopIfTrue="1">
      <formula>MOD(ROW(),2)=1</formula>
    </cfRule>
  </conditionalFormatting>
  <conditionalFormatting sqref="A5502:B5502">
    <cfRule type="expression" dxfId="0" priority="42059" stopIfTrue="1">
      <formula>MOD(ROW(),2)=1</formula>
    </cfRule>
    <cfRule type="expression" dxfId="1" priority="34133" stopIfTrue="1">
      <formula>MOD(ROW(),2)=1</formula>
    </cfRule>
  </conditionalFormatting>
  <conditionalFormatting sqref="C5502">
    <cfRule type="expression" dxfId="1" priority="2429" stopIfTrue="1">
      <formula>MOD(ROW(),2)=1</formula>
    </cfRule>
    <cfRule type="expression" dxfId="0" priority="10355" stopIfTrue="1">
      <formula>MOD(ROW(),2)=1</formula>
    </cfRule>
  </conditionalFormatting>
  <conditionalFormatting sqref="A5503:B5503">
    <cfRule type="expression" dxfId="0" priority="42058" stopIfTrue="1">
      <formula>MOD(ROW(),2)=1</formula>
    </cfRule>
    <cfRule type="expression" dxfId="1" priority="34132" stopIfTrue="1">
      <formula>MOD(ROW(),2)=1</formula>
    </cfRule>
  </conditionalFormatting>
  <conditionalFormatting sqref="C5503">
    <cfRule type="expression" dxfId="1" priority="2428" stopIfTrue="1">
      <formula>MOD(ROW(),2)=1</formula>
    </cfRule>
    <cfRule type="expression" dxfId="0" priority="10354" stopIfTrue="1">
      <formula>MOD(ROW(),2)=1</formula>
    </cfRule>
  </conditionalFormatting>
  <conditionalFormatting sqref="A5504:B5504">
    <cfRule type="expression" dxfId="0" priority="42057" stopIfTrue="1">
      <formula>MOD(ROW(),2)=1</formula>
    </cfRule>
    <cfRule type="expression" dxfId="1" priority="34131" stopIfTrue="1">
      <formula>MOD(ROW(),2)=1</formula>
    </cfRule>
  </conditionalFormatting>
  <conditionalFormatting sqref="C5504">
    <cfRule type="expression" dxfId="1" priority="2427" stopIfTrue="1">
      <formula>MOD(ROW(),2)=1</formula>
    </cfRule>
    <cfRule type="expression" dxfId="0" priority="10353" stopIfTrue="1">
      <formula>MOD(ROW(),2)=1</formula>
    </cfRule>
  </conditionalFormatting>
  <conditionalFormatting sqref="A5505:B5505">
    <cfRule type="expression" dxfId="0" priority="42056" stopIfTrue="1">
      <formula>MOD(ROW(),2)=1</formula>
    </cfRule>
    <cfRule type="expression" dxfId="1" priority="34130" stopIfTrue="1">
      <formula>MOD(ROW(),2)=1</formula>
    </cfRule>
  </conditionalFormatting>
  <conditionalFormatting sqref="C5505">
    <cfRule type="expression" dxfId="1" priority="2426" stopIfTrue="1">
      <formula>MOD(ROW(),2)=1</formula>
    </cfRule>
    <cfRule type="expression" dxfId="0" priority="10352" stopIfTrue="1">
      <formula>MOD(ROW(),2)=1</formula>
    </cfRule>
  </conditionalFormatting>
  <conditionalFormatting sqref="A5506:B5506">
    <cfRule type="expression" dxfId="0" priority="42055" stopIfTrue="1">
      <formula>MOD(ROW(),2)=1</formula>
    </cfRule>
    <cfRule type="expression" dxfId="1" priority="34129" stopIfTrue="1">
      <formula>MOD(ROW(),2)=1</formula>
    </cfRule>
  </conditionalFormatting>
  <conditionalFormatting sqref="C5506">
    <cfRule type="expression" dxfId="1" priority="2425" stopIfTrue="1">
      <formula>MOD(ROW(),2)=1</formula>
    </cfRule>
    <cfRule type="expression" dxfId="0" priority="10351" stopIfTrue="1">
      <formula>MOD(ROW(),2)=1</formula>
    </cfRule>
  </conditionalFormatting>
  <conditionalFormatting sqref="A5507:B5507">
    <cfRule type="expression" dxfId="0" priority="42054" stopIfTrue="1">
      <formula>MOD(ROW(),2)=1</formula>
    </cfRule>
    <cfRule type="expression" dxfId="1" priority="34128" stopIfTrue="1">
      <formula>MOD(ROW(),2)=1</formula>
    </cfRule>
  </conditionalFormatting>
  <conditionalFormatting sqref="C5507">
    <cfRule type="expression" dxfId="1" priority="2424" stopIfTrue="1">
      <formula>MOD(ROW(),2)=1</formula>
    </cfRule>
    <cfRule type="expression" dxfId="0" priority="10350" stopIfTrue="1">
      <formula>MOD(ROW(),2)=1</formula>
    </cfRule>
  </conditionalFormatting>
  <conditionalFormatting sqref="A5508:B5508">
    <cfRule type="expression" dxfId="0" priority="42053" stopIfTrue="1">
      <formula>MOD(ROW(),2)=1</formula>
    </cfRule>
    <cfRule type="expression" dxfId="1" priority="34127" stopIfTrue="1">
      <formula>MOD(ROW(),2)=1</formula>
    </cfRule>
  </conditionalFormatting>
  <conditionalFormatting sqref="C5508">
    <cfRule type="expression" dxfId="1" priority="2423" stopIfTrue="1">
      <formula>MOD(ROW(),2)=1</formula>
    </cfRule>
    <cfRule type="expression" dxfId="0" priority="10349" stopIfTrue="1">
      <formula>MOD(ROW(),2)=1</formula>
    </cfRule>
  </conditionalFormatting>
  <conditionalFormatting sqref="A5509:B5509">
    <cfRule type="expression" dxfId="0" priority="42052" stopIfTrue="1">
      <formula>MOD(ROW(),2)=1</formula>
    </cfRule>
    <cfRule type="expression" dxfId="1" priority="34126" stopIfTrue="1">
      <formula>MOD(ROW(),2)=1</formula>
    </cfRule>
  </conditionalFormatting>
  <conditionalFormatting sqref="C5509">
    <cfRule type="expression" dxfId="1" priority="2422" stopIfTrue="1">
      <formula>MOD(ROW(),2)=1</formula>
    </cfRule>
    <cfRule type="expression" dxfId="0" priority="10348" stopIfTrue="1">
      <formula>MOD(ROW(),2)=1</formula>
    </cfRule>
  </conditionalFormatting>
  <conditionalFormatting sqref="A5510:B5510">
    <cfRule type="expression" dxfId="0" priority="42051" stopIfTrue="1">
      <formula>MOD(ROW(),2)=1</formula>
    </cfRule>
    <cfRule type="expression" dxfId="1" priority="34125" stopIfTrue="1">
      <formula>MOD(ROW(),2)=1</formula>
    </cfRule>
  </conditionalFormatting>
  <conditionalFormatting sqref="C5510">
    <cfRule type="expression" dxfId="1" priority="2421" stopIfTrue="1">
      <formula>MOD(ROW(),2)=1</formula>
    </cfRule>
    <cfRule type="expression" dxfId="0" priority="10347" stopIfTrue="1">
      <formula>MOD(ROW(),2)=1</formula>
    </cfRule>
  </conditionalFormatting>
  <conditionalFormatting sqref="A5511:B5511">
    <cfRule type="expression" dxfId="0" priority="42050" stopIfTrue="1">
      <formula>MOD(ROW(),2)=1</formula>
    </cfRule>
    <cfRule type="expression" dxfId="1" priority="34124" stopIfTrue="1">
      <formula>MOD(ROW(),2)=1</formula>
    </cfRule>
  </conditionalFormatting>
  <conditionalFormatting sqref="C5511">
    <cfRule type="expression" dxfId="1" priority="2420" stopIfTrue="1">
      <formula>MOD(ROW(),2)=1</formula>
    </cfRule>
    <cfRule type="expression" dxfId="0" priority="10346" stopIfTrue="1">
      <formula>MOD(ROW(),2)=1</formula>
    </cfRule>
  </conditionalFormatting>
  <conditionalFormatting sqref="A5512:B5512">
    <cfRule type="expression" dxfId="0" priority="42049" stopIfTrue="1">
      <formula>MOD(ROW(),2)=1</formula>
    </cfRule>
    <cfRule type="expression" dxfId="1" priority="34123" stopIfTrue="1">
      <formula>MOD(ROW(),2)=1</formula>
    </cfRule>
  </conditionalFormatting>
  <conditionalFormatting sqref="C5512">
    <cfRule type="expression" dxfId="1" priority="2419" stopIfTrue="1">
      <formula>MOD(ROW(),2)=1</formula>
    </cfRule>
    <cfRule type="expression" dxfId="0" priority="10345" stopIfTrue="1">
      <formula>MOD(ROW(),2)=1</formula>
    </cfRule>
  </conditionalFormatting>
  <conditionalFormatting sqref="A5513:B5513">
    <cfRule type="expression" dxfId="0" priority="42048" stopIfTrue="1">
      <formula>MOD(ROW(),2)=1</formula>
    </cfRule>
    <cfRule type="expression" dxfId="1" priority="34122" stopIfTrue="1">
      <formula>MOD(ROW(),2)=1</formula>
    </cfRule>
  </conditionalFormatting>
  <conditionalFormatting sqref="C5513">
    <cfRule type="expression" dxfId="1" priority="2418" stopIfTrue="1">
      <formula>MOD(ROW(),2)=1</formula>
    </cfRule>
    <cfRule type="expression" dxfId="0" priority="10344" stopIfTrue="1">
      <formula>MOD(ROW(),2)=1</formula>
    </cfRule>
  </conditionalFormatting>
  <conditionalFormatting sqref="A5514:B5514">
    <cfRule type="expression" dxfId="0" priority="42047" stopIfTrue="1">
      <formula>MOD(ROW(),2)=1</formula>
    </cfRule>
    <cfRule type="expression" dxfId="1" priority="34121" stopIfTrue="1">
      <formula>MOD(ROW(),2)=1</formula>
    </cfRule>
  </conditionalFormatting>
  <conditionalFormatting sqref="C5514">
    <cfRule type="expression" dxfId="1" priority="2417" stopIfTrue="1">
      <formula>MOD(ROW(),2)=1</formula>
    </cfRule>
    <cfRule type="expression" dxfId="0" priority="10343" stopIfTrue="1">
      <formula>MOD(ROW(),2)=1</formula>
    </cfRule>
  </conditionalFormatting>
  <conditionalFormatting sqref="A5515:B5515">
    <cfRule type="expression" dxfId="0" priority="42046" stopIfTrue="1">
      <formula>MOD(ROW(),2)=1</formula>
    </cfRule>
    <cfRule type="expression" dxfId="1" priority="34120" stopIfTrue="1">
      <formula>MOD(ROW(),2)=1</formula>
    </cfRule>
  </conditionalFormatting>
  <conditionalFormatting sqref="C5515">
    <cfRule type="expression" dxfId="1" priority="2416" stopIfTrue="1">
      <formula>MOD(ROW(),2)=1</formula>
    </cfRule>
    <cfRule type="expression" dxfId="0" priority="10342" stopIfTrue="1">
      <formula>MOD(ROW(),2)=1</formula>
    </cfRule>
  </conditionalFormatting>
  <conditionalFormatting sqref="A5516:B5516">
    <cfRule type="expression" dxfId="0" priority="42045" stopIfTrue="1">
      <formula>MOD(ROW(),2)=1</formula>
    </cfRule>
    <cfRule type="expression" dxfId="1" priority="34119" stopIfTrue="1">
      <formula>MOD(ROW(),2)=1</formula>
    </cfRule>
  </conditionalFormatting>
  <conditionalFormatting sqref="C5516">
    <cfRule type="expression" dxfId="1" priority="2415" stopIfTrue="1">
      <formula>MOD(ROW(),2)=1</formula>
    </cfRule>
    <cfRule type="expression" dxfId="0" priority="10341" stopIfTrue="1">
      <formula>MOD(ROW(),2)=1</formula>
    </cfRule>
  </conditionalFormatting>
  <conditionalFormatting sqref="A5517:B5517">
    <cfRule type="expression" dxfId="0" priority="42044" stopIfTrue="1">
      <formula>MOD(ROW(),2)=1</formula>
    </cfRule>
    <cfRule type="expression" dxfId="1" priority="34118" stopIfTrue="1">
      <formula>MOD(ROW(),2)=1</formula>
    </cfRule>
  </conditionalFormatting>
  <conditionalFormatting sqref="C5517">
    <cfRule type="expression" dxfId="1" priority="2414" stopIfTrue="1">
      <formula>MOD(ROW(),2)=1</formula>
    </cfRule>
    <cfRule type="expression" dxfId="0" priority="10340" stopIfTrue="1">
      <formula>MOD(ROW(),2)=1</formula>
    </cfRule>
  </conditionalFormatting>
  <conditionalFormatting sqref="A5518:B5518">
    <cfRule type="expression" dxfId="0" priority="42043" stopIfTrue="1">
      <formula>MOD(ROW(),2)=1</formula>
    </cfRule>
    <cfRule type="expression" dxfId="1" priority="34117" stopIfTrue="1">
      <formula>MOD(ROW(),2)=1</formula>
    </cfRule>
  </conditionalFormatting>
  <conditionalFormatting sqref="C5518">
    <cfRule type="expression" dxfId="1" priority="2413" stopIfTrue="1">
      <formula>MOD(ROW(),2)=1</formula>
    </cfRule>
    <cfRule type="expression" dxfId="0" priority="10339" stopIfTrue="1">
      <formula>MOD(ROW(),2)=1</formula>
    </cfRule>
  </conditionalFormatting>
  <conditionalFormatting sqref="A5519:B5519">
    <cfRule type="expression" dxfId="0" priority="42042" stopIfTrue="1">
      <formula>MOD(ROW(),2)=1</formula>
    </cfRule>
    <cfRule type="expression" dxfId="1" priority="34116" stopIfTrue="1">
      <formula>MOD(ROW(),2)=1</formula>
    </cfRule>
  </conditionalFormatting>
  <conditionalFormatting sqref="C5519">
    <cfRule type="expression" dxfId="1" priority="2412" stopIfTrue="1">
      <formula>MOD(ROW(),2)=1</formula>
    </cfRule>
    <cfRule type="expression" dxfId="0" priority="10338" stopIfTrue="1">
      <formula>MOD(ROW(),2)=1</formula>
    </cfRule>
  </conditionalFormatting>
  <conditionalFormatting sqref="A5520:B5520">
    <cfRule type="expression" dxfId="0" priority="42041" stopIfTrue="1">
      <formula>MOD(ROW(),2)=1</formula>
    </cfRule>
    <cfRule type="expression" dxfId="1" priority="34115" stopIfTrue="1">
      <formula>MOD(ROW(),2)=1</formula>
    </cfRule>
  </conditionalFormatting>
  <conditionalFormatting sqref="C5520">
    <cfRule type="expression" dxfId="1" priority="2411" stopIfTrue="1">
      <formula>MOD(ROW(),2)=1</formula>
    </cfRule>
    <cfRule type="expression" dxfId="0" priority="10337" stopIfTrue="1">
      <formula>MOD(ROW(),2)=1</formula>
    </cfRule>
  </conditionalFormatting>
  <conditionalFormatting sqref="A5521:B5521">
    <cfRule type="expression" dxfId="0" priority="42040" stopIfTrue="1">
      <formula>MOD(ROW(),2)=1</formula>
    </cfRule>
    <cfRule type="expression" dxfId="1" priority="34114" stopIfTrue="1">
      <formula>MOD(ROW(),2)=1</formula>
    </cfRule>
  </conditionalFormatting>
  <conditionalFormatting sqref="C5521">
    <cfRule type="expression" dxfId="1" priority="2410" stopIfTrue="1">
      <formula>MOD(ROW(),2)=1</formula>
    </cfRule>
    <cfRule type="expression" dxfId="0" priority="10336" stopIfTrue="1">
      <formula>MOD(ROW(),2)=1</formula>
    </cfRule>
  </conditionalFormatting>
  <conditionalFormatting sqref="A5522:B5522">
    <cfRule type="expression" dxfId="0" priority="42039" stopIfTrue="1">
      <formula>MOD(ROW(),2)=1</formula>
    </cfRule>
    <cfRule type="expression" dxfId="1" priority="34113" stopIfTrue="1">
      <formula>MOD(ROW(),2)=1</formula>
    </cfRule>
  </conditionalFormatting>
  <conditionalFormatting sqref="C5522">
    <cfRule type="expression" dxfId="1" priority="2409" stopIfTrue="1">
      <formula>MOD(ROW(),2)=1</formula>
    </cfRule>
    <cfRule type="expression" dxfId="0" priority="10335" stopIfTrue="1">
      <formula>MOD(ROW(),2)=1</formula>
    </cfRule>
  </conditionalFormatting>
  <conditionalFormatting sqref="A5523:B5523">
    <cfRule type="expression" dxfId="0" priority="42038" stopIfTrue="1">
      <formula>MOD(ROW(),2)=1</formula>
    </cfRule>
    <cfRule type="expression" dxfId="1" priority="34112" stopIfTrue="1">
      <formula>MOD(ROW(),2)=1</formula>
    </cfRule>
  </conditionalFormatting>
  <conditionalFormatting sqref="C5523">
    <cfRule type="expression" dxfId="1" priority="2408" stopIfTrue="1">
      <formula>MOD(ROW(),2)=1</formula>
    </cfRule>
    <cfRule type="expression" dxfId="0" priority="10334" stopIfTrue="1">
      <formula>MOD(ROW(),2)=1</formula>
    </cfRule>
  </conditionalFormatting>
  <conditionalFormatting sqref="A5524:B5524">
    <cfRule type="expression" dxfId="0" priority="42037" stopIfTrue="1">
      <formula>MOD(ROW(),2)=1</formula>
    </cfRule>
    <cfRule type="expression" dxfId="1" priority="34111" stopIfTrue="1">
      <formula>MOD(ROW(),2)=1</formula>
    </cfRule>
  </conditionalFormatting>
  <conditionalFormatting sqref="C5524">
    <cfRule type="expression" dxfId="1" priority="2407" stopIfTrue="1">
      <formula>MOD(ROW(),2)=1</formula>
    </cfRule>
    <cfRule type="expression" dxfId="0" priority="10333" stopIfTrue="1">
      <formula>MOD(ROW(),2)=1</formula>
    </cfRule>
  </conditionalFormatting>
  <conditionalFormatting sqref="A5525:B5525">
    <cfRule type="expression" dxfId="0" priority="42036" stopIfTrue="1">
      <formula>MOD(ROW(),2)=1</formula>
    </cfRule>
    <cfRule type="expression" dxfId="1" priority="34110" stopIfTrue="1">
      <formula>MOD(ROW(),2)=1</formula>
    </cfRule>
  </conditionalFormatting>
  <conditionalFormatting sqref="C5525">
    <cfRule type="expression" dxfId="1" priority="2406" stopIfTrue="1">
      <formula>MOD(ROW(),2)=1</formula>
    </cfRule>
    <cfRule type="expression" dxfId="0" priority="10332" stopIfTrue="1">
      <formula>MOD(ROW(),2)=1</formula>
    </cfRule>
  </conditionalFormatting>
  <conditionalFormatting sqref="A5526:B5526">
    <cfRule type="expression" dxfId="0" priority="42035" stopIfTrue="1">
      <formula>MOD(ROW(),2)=1</formula>
    </cfRule>
    <cfRule type="expression" dxfId="1" priority="34109" stopIfTrue="1">
      <formula>MOD(ROW(),2)=1</formula>
    </cfRule>
  </conditionalFormatting>
  <conditionalFormatting sqref="C5526">
    <cfRule type="expression" dxfId="1" priority="2405" stopIfTrue="1">
      <formula>MOD(ROW(),2)=1</formula>
    </cfRule>
    <cfRule type="expression" dxfId="0" priority="10331" stopIfTrue="1">
      <formula>MOD(ROW(),2)=1</formula>
    </cfRule>
  </conditionalFormatting>
  <conditionalFormatting sqref="A5527:B5527">
    <cfRule type="expression" dxfId="0" priority="42034" stopIfTrue="1">
      <formula>MOD(ROW(),2)=1</formula>
    </cfRule>
    <cfRule type="expression" dxfId="1" priority="34108" stopIfTrue="1">
      <formula>MOD(ROW(),2)=1</formula>
    </cfRule>
  </conditionalFormatting>
  <conditionalFormatting sqref="C5527">
    <cfRule type="expression" dxfId="1" priority="2404" stopIfTrue="1">
      <formula>MOD(ROW(),2)=1</formula>
    </cfRule>
    <cfRule type="expression" dxfId="0" priority="10330" stopIfTrue="1">
      <formula>MOD(ROW(),2)=1</formula>
    </cfRule>
  </conditionalFormatting>
  <conditionalFormatting sqref="A5528:B5528">
    <cfRule type="expression" dxfId="0" priority="42033" stopIfTrue="1">
      <formula>MOD(ROW(),2)=1</formula>
    </cfRule>
    <cfRule type="expression" dxfId="1" priority="34107" stopIfTrue="1">
      <formula>MOD(ROW(),2)=1</formula>
    </cfRule>
  </conditionalFormatting>
  <conditionalFormatting sqref="C5528">
    <cfRule type="expression" dxfId="1" priority="2403" stopIfTrue="1">
      <formula>MOD(ROW(),2)=1</formula>
    </cfRule>
    <cfRule type="expression" dxfId="0" priority="10329" stopIfTrue="1">
      <formula>MOD(ROW(),2)=1</formula>
    </cfRule>
  </conditionalFormatting>
  <conditionalFormatting sqref="A5529:B5529">
    <cfRule type="expression" dxfId="0" priority="42032" stopIfTrue="1">
      <formula>MOD(ROW(),2)=1</formula>
    </cfRule>
    <cfRule type="expression" dxfId="1" priority="34106" stopIfTrue="1">
      <formula>MOD(ROW(),2)=1</formula>
    </cfRule>
  </conditionalFormatting>
  <conditionalFormatting sqref="C5529">
    <cfRule type="expression" dxfId="1" priority="2402" stopIfTrue="1">
      <formula>MOD(ROW(),2)=1</formula>
    </cfRule>
    <cfRule type="expression" dxfId="0" priority="10328" stopIfTrue="1">
      <formula>MOD(ROW(),2)=1</formula>
    </cfRule>
  </conditionalFormatting>
  <conditionalFormatting sqref="A5530:B5530">
    <cfRule type="expression" dxfId="0" priority="42031" stopIfTrue="1">
      <formula>MOD(ROW(),2)=1</formula>
    </cfRule>
    <cfRule type="expression" dxfId="1" priority="34105" stopIfTrue="1">
      <formula>MOD(ROW(),2)=1</formula>
    </cfRule>
  </conditionalFormatting>
  <conditionalFormatting sqref="C5530">
    <cfRule type="expression" dxfId="1" priority="2401" stopIfTrue="1">
      <formula>MOD(ROW(),2)=1</formula>
    </cfRule>
    <cfRule type="expression" dxfId="0" priority="10327" stopIfTrue="1">
      <formula>MOD(ROW(),2)=1</formula>
    </cfRule>
  </conditionalFormatting>
  <conditionalFormatting sqref="A5531:B5531">
    <cfRule type="expression" dxfId="0" priority="42030" stopIfTrue="1">
      <formula>MOD(ROW(),2)=1</formula>
    </cfRule>
    <cfRule type="expression" dxfId="1" priority="34104" stopIfTrue="1">
      <formula>MOD(ROW(),2)=1</formula>
    </cfRule>
  </conditionalFormatting>
  <conditionalFormatting sqref="C5531">
    <cfRule type="expression" dxfId="1" priority="2400" stopIfTrue="1">
      <formula>MOD(ROW(),2)=1</formula>
    </cfRule>
    <cfRule type="expression" dxfId="0" priority="10326" stopIfTrue="1">
      <formula>MOD(ROW(),2)=1</formula>
    </cfRule>
  </conditionalFormatting>
  <conditionalFormatting sqref="A5532:B5532">
    <cfRule type="expression" dxfId="0" priority="42029" stopIfTrue="1">
      <formula>MOD(ROW(),2)=1</formula>
    </cfRule>
    <cfRule type="expression" dxfId="1" priority="34103" stopIfTrue="1">
      <formula>MOD(ROW(),2)=1</formula>
    </cfRule>
  </conditionalFormatting>
  <conditionalFormatting sqref="C5532">
    <cfRule type="expression" dxfId="1" priority="2399" stopIfTrue="1">
      <formula>MOD(ROW(),2)=1</formula>
    </cfRule>
    <cfRule type="expression" dxfId="0" priority="10325" stopIfTrue="1">
      <formula>MOD(ROW(),2)=1</formula>
    </cfRule>
  </conditionalFormatting>
  <conditionalFormatting sqref="A5533:B5533">
    <cfRule type="expression" dxfId="0" priority="42028" stopIfTrue="1">
      <formula>MOD(ROW(),2)=1</formula>
    </cfRule>
    <cfRule type="expression" dxfId="1" priority="34102" stopIfTrue="1">
      <formula>MOD(ROW(),2)=1</formula>
    </cfRule>
  </conditionalFormatting>
  <conditionalFormatting sqref="C5533">
    <cfRule type="expression" dxfId="1" priority="2398" stopIfTrue="1">
      <formula>MOD(ROW(),2)=1</formula>
    </cfRule>
    <cfRule type="expression" dxfId="0" priority="10324" stopIfTrue="1">
      <formula>MOD(ROW(),2)=1</formula>
    </cfRule>
  </conditionalFormatting>
  <conditionalFormatting sqref="A5534:B5534">
    <cfRule type="expression" dxfId="0" priority="42027" stopIfTrue="1">
      <formula>MOD(ROW(),2)=1</formula>
    </cfRule>
    <cfRule type="expression" dxfId="1" priority="34101" stopIfTrue="1">
      <formula>MOD(ROW(),2)=1</formula>
    </cfRule>
  </conditionalFormatting>
  <conditionalFormatting sqref="C5534">
    <cfRule type="expression" dxfId="1" priority="2397" stopIfTrue="1">
      <formula>MOD(ROW(),2)=1</formula>
    </cfRule>
    <cfRule type="expression" dxfId="0" priority="10323" stopIfTrue="1">
      <formula>MOD(ROW(),2)=1</formula>
    </cfRule>
  </conditionalFormatting>
  <conditionalFormatting sqref="A5535:B5535">
    <cfRule type="expression" dxfId="0" priority="42026" stopIfTrue="1">
      <formula>MOD(ROW(),2)=1</formula>
    </cfRule>
    <cfRule type="expression" dxfId="1" priority="34100" stopIfTrue="1">
      <formula>MOD(ROW(),2)=1</formula>
    </cfRule>
  </conditionalFormatting>
  <conditionalFormatting sqref="C5535">
    <cfRule type="expression" dxfId="1" priority="2396" stopIfTrue="1">
      <formula>MOD(ROW(),2)=1</formula>
    </cfRule>
    <cfRule type="expression" dxfId="0" priority="10322" stopIfTrue="1">
      <formula>MOD(ROW(),2)=1</formula>
    </cfRule>
  </conditionalFormatting>
  <conditionalFormatting sqref="A5536:B5536">
    <cfRule type="expression" dxfId="0" priority="42025" stopIfTrue="1">
      <formula>MOD(ROW(),2)=1</formula>
    </cfRule>
    <cfRule type="expression" dxfId="1" priority="34099" stopIfTrue="1">
      <formula>MOD(ROW(),2)=1</formula>
    </cfRule>
  </conditionalFormatting>
  <conditionalFormatting sqref="C5536">
    <cfRule type="expression" dxfId="1" priority="2395" stopIfTrue="1">
      <formula>MOD(ROW(),2)=1</formula>
    </cfRule>
    <cfRule type="expression" dxfId="0" priority="10321" stopIfTrue="1">
      <formula>MOD(ROW(),2)=1</formula>
    </cfRule>
  </conditionalFormatting>
  <conditionalFormatting sqref="A5537:B5537">
    <cfRule type="expression" dxfId="0" priority="42024" stopIfTrue="1">
      <formula>MOD(ROW(),2)=1</formula>
    </cfRule>
    <cfRule type="expression" dxfId="1" priority="34098" stopIfTrue="1">
      <formula>MOD(ROW(),2)=1</formula>
    </cfRule>
  </conditionalFormatting>
  <conditionalFormatting sqref="C5537">
    <cfRule type="expression" dxfId="1" priority="2394" stopIfTrue="1">
      <formula>MOD(ROW(),2)=1</formula>
    </cfRule>
    <cfRule type="expression" dxfId="0" priority="10320" stopIfTrue="1">
      <formula>MOD(ROW(),2)=1</formula>
    </cfRule>
  </conditionalFormatting>
  <conditionalFormatting sqref="A5538:B5538">
    <cfRule type="expression" dxfId="0" priority="42023" stopIfTrue="1">
      <formula>MOD(ROW(),2)=1</formula>
    </cfRule>
    <cfRule type="expression" dxfId="1" priority="34097" stopIfTrue="1">
      <formula>MOD(ROW(),2)=1</formula>
    </cfRule>
  </conditionalFormatting>
  <conditionalFormatting sqref="C5538">
    <cfRule type="expression" dxfId="1" priority="2393" stopIfTrue="1">
      <formula>MOD(ROW(),2)=1</formula>
    </cfRule>
    <cfRule type="expression" dxfId="0" priority="10319" stopIfTrue="1">
      <formula>MOD(ROW(),2)=1</formula>
    </cfRule>
  </conditionalFormatting>
  <conditionalFormatting sqref="A5539:B5539">
    <cfRule type="expression" dxfId="0" priority="42022" stopIfTrue="1">
      <formula>MOD(ROW(),2)=1</formula>
    </cfRule>
    <cfRule type="expression" dxfId="1" priority="34096" stopIfTrue="1">
      <formula>MOD(ROW(),2)=1</formula>
    </cfRule>
  </conditionalFormatting>
  <conditionalFormatting sqref="C5539">
    <cfRule type="expression" dxfId="1" priority="2392" stopIfTrue="1">
      <formula>MOD(ROW(),2)=1</formula>
    </cfRule>
    <cfRule type="expression" dxfId="0" priority="10318" stopIfTrue="1">
      <formula>MOD(ROW(),2)=1</formula>
    </cfRule>
  </conditionalFormatting>
  <conditionalFormatting sqref="A5540:B5540">
    <cfRule type="expression" dxfId="0" priority="42021" stopIfTrue="1">
      <formula>MOD(ROW(),2)=1</formula>
    </cfRule>
    <cfRule type="expression" dxfId="1" priority="34095" stopIfTrue="1">
      <formula>MOD(ROW(),2)=1</formula>
    </cfRule>
  </conditionalFormatting>
  <conditionalFormatting sqref="C5540">
    <cfRule type="expression" dxfId="1" priority="2391" stopIfTrue="1">
      <formula>MOD(ROW(),2)=1</formula>
    </cfRule>
    <cfRule type="expression" dxfId="0" priority="10317" stopIfTrue="1">
      <formula>MOD(ROW(),2)=1</formula>
    </cfRule>
  </conditionalFormatting>
  <conditionalFormatting sqref="A5541:B5541">
    <cfRule type="expression" dxfId="0" priority="42020" stopIfTrue="1">
      <formula>MOD(ROW(),2)=1</formula>
    </cfRule>
    <cfRule type="expression" dxfId="1" priority="34094" stopIfTrue="1">
      <formula>MOD(ROW(),2)=1</formula>
    </cfRule>
  </conditionalFormatting>
  <conditionalFormatting sqref="C5541">
    <cfRule type="expression" dxfId="1" priority="2390" stopIfTrue="1">
      <formula>MOD(ROW(),2)=1</formula>
    </cfRule>
    <cfRule type="expression" dxfId="0" priority="10316" stopIfTrue="1">
      <formula>MOD(ROW(),2)=1</formula>
    </cfRule>
  </conditionalFormatting>
  <conditionalFormatting sqref="A5542:B5542">
    <cfRule type="expression" dxfId="0" priority="42019" stopIfTrue="1">
      <formula>MOD(ROW(),2)=1</formula>
    </cfRule>
    <cfRule type="expression" dxfId="1" priority="34093" stopIfTrue="1">
      <formula>MOD(ROW(),2)=1</formula>
    </cfRule>
  </conditionalFormatting>
  <conditionalFormatting sqref="C5542">
    <cfRule type="expression" dxfId="1" priority="2389" stopIfTrue="1">
      <formula>MOD(ROW(),2)=1</formula>
    </cfRule>
    <cfRule type="expression" dxfId="0" priority="10315" stopIfTrue="1">
      <formula>MOD(ROW(),2)=1</formula>
    </cfRule>
  </conditionalFormatting>
  <conditionalFormatting sqref="A5543:B5543">
    <cfRule type="expression" dxfId="0" priority="42018" stopIfTrue="1">
      <formula>MOD(ROW(),2)=1</formula>
    </cfRule>
    <cfRule type="expression" dxfId="1" priority="34092" stopIfTrue="1">
      <formula>MOD(ROW(),2)=1</formula>
    </cfRule>
  </conditionalFormatting>
  <conditionalFormatting sqref="C5543">
    <cfRule type="expression" dxfId="1" priority="2388" stopIfTrue="1">
      <formula>MOD(ROW(),2)=1</formula>
    </cfRule>
    <cfRule type="expression" dxfId="0" priority="10314" stopIfTrue="1">
      <formula>MOD(ROW(),2)=1</formula>
    </cfRule>
  </conditionalFormatting>
  <conditionalFormatting sqref="A5544:B5544">
    <cfRule type="expression" dxfId="0" priority="42017" stopIfTrue="1">
      <formula>MOD(ROW(),2)=1</formula>
    </cfRule>
    <cfRule type="expression" dxfId="1" priority="34091" stopIfTrue="1">
      <formula>MOD(ROW(),2)=1</formula>
    </cfRule>
  </conditionalFormatting>
  <conditionalFormatting sqref="C5544">
    <cfRule type="expression" dxfId="1" priority="2387" stopIfTrue="1">
      <formula>MOD(ROW(),2)=1</formula>
    </cfRule>
    <cfRule type="expression" dxfId="0" priority="10313" stopIfTrue="1">
      <formula>MOD(ROW(),2)=1</formula>
    </cfRule>
  </conditionalFormatting>
  <conditionalFormatting sqref="A5545:B5545">
    <cfRule type="expression" dxfId="0" priority="42016" stopIfTrue="1">
      <formula>MOD(ROW(),2)=1</formula>
    </cfRule>
    <cfRule type="expression" dxfId="1" priority="34090" stopIfTrue="1">
      <formula>MOD(ROW(),2)=1</formula>
    </cfRule>
  </conditionalFormatting>
  <conditionalFormatting sqref="C5545">
    <cfRule type="expression" dxfId="1" priority="2386" stopIfTrue="1">
      <formula>MOD(ROW(),2)=1</formula>
    </cfRule>
    <cfRule type="expression" dxfId="0" priority="10312" stopIfTrue="1">
      <formula>MOD(ROW(),2)=1</formula>
    </cfRule>
  </conditionalFormatting>
  <conditionalFormatting sqref="A5546:B5546">
    <cfRule type="expression" dxfId="0" priority="42015" stopIfTrue="1">
      <formula>MOD(ROW(),2)=1</formula>
    </cfRule>
    <cfRule type="expression" dxfId="1" priority="34089" stopIfTrue="1">
      <formula>MOD(ROW(),2)=1</formula>
    </cfRule>
  </conditionalFormatting>
  <conditionalFormatting sqref="C5546">
    <cfRule type="expression" dxfId="1" priority="2385" stopIfTrue="1">
      <formula>MOD(ROW(),2)=1</formula>
    </cfRule>
    <cfRule type="expression" dxfId="0" priority="10311" stopIfTrue="1">
      <formula>MOD(ROW(),2)=1</formula>
    </cfRule>
  </conditionalFormatting>
  <conditionalFormatting sqref="A5547:B5547">
    <cfRule type="expression" dxfId="0" priority="42014" stopIfTrue="1">
      <formula>MOD(ROW(),2)=1</formula>
    </cfRule>
    <cfRule type="expression" dxfId="1" priority="34088" stopIfTrue="1">
      <formula>MOD(ROW(),2)=1</formula>
    </cfRule>
  </conditionalFormatting>
  <conditionalFormatting sqref="C5547">
    <cfRule type="expression" dxfId="1" priority="2384" stopIfTrue="1">
      <formula>MOD(ROW(),2)=1</formula>
    </cfRule>
    <cfRule type="expression" dxfId="0" priority="10310" stopIfTrue="1">
      <formula>MOD(ROW(),2)=1</formula>
    </cfRule>
  </conditionalFormatting>
  <conditionalFormatting sqref="A5548:B5548">
    <cfRule type="expression" dxfId="0" priority="42013" stopIfTrue="1">
      <formula>MOD(ROW(),2)=1</formula>
    </cfRule>
    <cfRule type="expression" dxfId="1" priority="34087" stopIfTrue="1">
      <formula>MOD(ROW(),2)=1</formula>
    </cfRule>
  </conditionalFormatting>
  <conditionalFormatting sqref="C5548">
    <cfRule type="expression" dxfId="1" priority="2383" stopIfTrue="1">
      <formula>MOD(ROW(),2)=1</formula>
    </cfRule>
    <cfRule type="expression" dxfId="0" priority="10309" stopIfTrue="1">
      <formula>MOD(ROW(),2)=1</formula>
    </cfRule>
  </conditionalFormatting>
  <conditionalFormatting sqref="A5549:B5549">
    <cfRule type="expression" dxfId="0" priority="42012" stopIfTrue="1">
      <formula>MOD(ROW(),2)=1</formula>
    </cfRule>
    <cfRule type="expression" dxfId="1" priority="34086" stopIfTrue="1">
      <formula>MOD(ROW(),2)=1</formula>
    </cfRule>
  </conditionalFormatting>
  <conditionalFormatting sqref="C5549">
    <cfRule type="expression" dxfId="1" priority="2382" stopIfTrue="1">
      <formula>MOD(ROW(),2)=1</formula>
    </cfRule>
    <cfRule type="expression" dxfId="0" priority="10308" stopIfTrue="1">
      <formula>MOD(ROW(),2)=1</formula>
    </cfRule>
  </conditionalFormatting>
  <conditionalFormatting sqref="A5550:B5550">
    <cfRule type="expression" dxfId="0" priority="42011" stopIfTrue="1">
      <formula>MOD(ROW(),2)=1</formula>
    </cfRule>
    <cfRule type="expression" dxfId="1" priority="34085" stopIfTrue="1">
      <formula>MOD(ROW(),2)=1</formula>
    </cfRule>
  </conditionalFormatting>
  <conditionalFormatting sqref="C5550">
    <cfRule type="expression" dxfId="1" priority="2381" stopIfTrue="1">
      <formula>MOD(ROW(),2)=1</formula>
    </cfRule>
    <cfRule type="expression" dxfId="0" priority="10307" stopIfTrue="1">
      <formula>MOD(ROW(),2)=1</formula>
    </cfRule>
  </conditionalFormatting>
  <conditionalFormatting sqref="A5551:B5551">
    <cfRule type="expression" dxfId="0" priority="42010" stopIfTrue="1">
      <formula>MOD(ROW(),2)=1</formula>
    </cfRule>
    <cfRule type="expression" dxfId="1" priority="34084" stopIfTrue="1">
      <formula>MOD(ROW(),2)=1</formula>
    </cfRule>
  </conditionalFormatting>
  <conditionalFormatting sqref="C5551">
    <cfRule type="expression" dxfId="1" priority="2380" stopIfTrue="1">
      <formula>MOD(ROW(),2)=1</formula>
    </cfRule>
    <cfRule type="expression" dxfId="0" priority="10306" stopIfTrue="1">
      <formula>MOD(ROW(),2)=1</formula>
    </cfRule>
  </conditionalFormatting>
  <conditionalFormatting sqref="A5552:B5552">
    <cfRule type="expression" dxfId="0" priority="42009" stopIfTrue="1">
      <formula>MOD(ROW(),2)=1</formula>
    </cfRule>
    <cfRule type="expression" dxfId="1" priority="34083" stopIfTrue="1">
      <formula>MOD(ROW(),2)=1</formula>
    </cfRule>
  </conditionalFormatting>
  <conditionalFormatting sqref="C5552">
    <cfRule type="expression" dxfId="1" priority="2379" stopIfTrue="1">
      <formula>MOD(ROW(),2)=1</formula>
    </cfRule>
    <cfRule type="expression" dxfId="0" priority="10305" stopIfTrue="1">
      <formula>MOD(ROW(),2)=1</formula>
    </cfRule>
  </conditionalFormatting>
  <conditionalFormatting sqref="A5553:B5553">
    <cfRule type="expression" dxfId="0" priority="42008" stopIfTrue="1">
      <formula>MOD(ROW(),2)=1</formula>
    </cfRule>
    <cfRule type="expression" dxfId="1" priority="34082" stopIfTrue="1">
      <formula>MOD(ROW(),2)=1</formula>
    </cfRule>
  </conditionalFormatting>
  <conditionalFormatting sqref="C5553">
    <cfRule type="expression" dxfId="1" priority="2378" stopIfTrue="1">
      <formula>MOD(ROW(),2)=1</formula>
    </cfRule>
    <cfRule type="expression" dxfId="0" priority="10304" stopIfTrue="1">
      <formula>MOD(ROW(),2)=1</formula>
    </cfRule>
  </conditionalFormatting>
  <conditionalFormatting sqref="A5554:B5554">
    <cfRule type="expression" dxfId="0" priority="42007" stopIfTrue="1">
      <formula>MOD(ROW(),2)=1</formula>
    </cfRule>
    <cfRule type="expression" dxfId="1" priority="34081" stopIfTrue="1">
      <formula>MOD(ROW(),2)=1</formula>
    </cfRule>
  </conditionalFormatting>
  <conditionalFormatting sqref="C5554">
    <cfRule type="expression" dxfId="1" priority="2377" stopIfTrue="1">
      <formula>MOD(ROW(),2)=1</formula>
    </cfRule>
    <cfRule type="expression" dxfId="0" priority="10303" stopIfTrue="1">
      <formula>MOD(ROW(),2)=1</formula>
    </cfRule>
  </conditionalFormatting>
  <conditionalFormatting sqref="A5555:B5555">
    <cfRule type="expression" dxfId="0" priority="42006" stopIfTrue="1">
      <formula>MOD(ROW(),2)=1</formula>
    </cfRule>
    <cfRule type="expression" dxfId="1" priority="34080" stopIfTrue="1">
      <formula>MOD(ROW(),2)=1</formula>
    </cfRule>
  </conditionalFormatting>
  <conditionalFormatting sqref="C5555">
    <cfRule type="expression" dxfId="1" priority="2376" stopIfTrue="1">
      <formula>MOD(ROW(),2)=1</formula>
    </cfRule>
    <cfRule type="expression" dxfId="0" priority="10302" stopIfTrue="1">
      <formula>MOD(ROW(),2)=1</formula>
    </cfRule>
  </conditionalFormatting>
  <conditionalFormatting sqref="A5556:B5556">
    <cfRule type="expression" dxfId="0" priority="42005" stopIfTrue="1">
      <formula>MOD(ROW(),2)=1</formula>
    </cfRule>
    <cfRule type="expression" dxfId="1" priority="34079" stopIfTrue="1">
      <formula>MOD(ROW(),2)=1</formula>
    </cfRule>
  </conditionalFormatting>
  <conditionalFormatting sqref="C5556">
    <cfRule type="expression" dxfId="1" priority="2375" stopIfTrue="1">
      <formula>MOD(ROW(),2)=1</formula>
    </cfRule>
    <cfRule type="expression" dxfId="0" priority="10301" stopIfTrue="1">
      <formula>MOD(ROW(),2)=1</formula>
    </cfRule>
  </conditionalFormatting>
  <conditionalFormatting sqref="A5557:B5557">
    <cfRule type="expression" dxfId="0" priority="42004" stopIfTrue="1">
      <formula>MOD(ROW(),2)=1</formula>
    </cfRule>
    <cfRule type="expression" dxfId="1" priority="34078" stopIfTrue="1">
      <formula>MOD(ROW(),2)=1</formula>
    </cfRule>
  </conditionalFormatting>
  <conditionalFormatting sqref="C5557">
    <cfRule type="expression" dxfId="1" priority="2374" stopIfTrue="1">
      <formula>MOD(ROW(),2)=1</formula>
    </cfRule>
    <cfRule type="expression" dxfId="0" priority="10300" stopIfTrue="1">
      <formula>MOD(ROW(),2)=1</formula>
    </cfRule>
  </conditionalFormatting>
  <conditionalFormatting sqref="A5558:B5558">
    <cfRule type="expression" dxfId="0" priority="42003" stopIfTrue="1">
      <formula>MOD(ROW(),2)=1</formula>
    </cfRule>
    <cfRule type="expression" dxfId="1" priority="34077" stopIfTrue="1">
      <formula>MOD(ROW(),2)=1</formula>
    </cfRule>
  </conditionalFormatting>
  <conditionalFormatting sqref="C5558">
    <cfRule type="expression" dxfId="1" priority="2373" stopIfTrue="1">
      <formula>MOD(ROW(),2)=1</formula>
    </cfRule>
    <cfRule type="expression" dxfId="0" priority="10299" stopIfTrue="1">
      <formula>MOD(ROW(),2)=1</formula>
    </cfRule>
  </conditionalFormatting>
  <conditionalFormatting sqref="A5559:B5559">
    <cfRule type="expression" dxfId="0" priority="42002" stopIfTrue="1">
      <formula>MOD(ROW(),2)=1</formula>
    </cfRule>
    <cfRule type="expression" dxfId="1" priority="34076" stopIfTrue="1">
      <formula>MOD(ROW(),2)=1</formula>
    </cfRule>
  </conditionalFormatting>
  <conditionalFormatting sqref="C5559">
    <cfRule type="expression" dxfId="1" priority="2372" stopIfTrue="1">
      <formula>MOD(ROW(),2)=1</formula>
    </cfRule>
    <cfRule type="expression" dxfId="0" priority="10298" stopIfTrue="1">
      <formula>MOD(ROW(),2)=1</formula>
    </cfRule>
  </conditionalFormatting>
  <conditionalFormatting sqref="A5560:B5560">
    <cfRule type="expression" dxfId="0" priority="42001" stopIfTrue="1">
      <formula>MOD(ROW(),2)=1</formula>
    </cfRule>
    <cfRule type="expression" dxfId="1" priority="34075" stopIfTrue="1">
      <formula>MOD(ROW(),2)=1</formula>
    </cfRule>
  </conditionalFormatting>
  <conditionalFormatting sqref="C5560">
    <cfRule type="expression" dxfId="1" priority="2371" stopIfTrue="1">
      <formula>MOD(ROW(),2)=1</formula>
    </cfRule>
    <cfRule type="expression" dxfId="0" priority="10297" stopIfTrue="1">
      <formula>MOD(ROW(),2)=1</formula>
    </cfRule>
  </conditionalFormatting>
  <conditionalFormatting sqref="A5561:B5561">
    <cfRule type="expression" dxfId="0" priority="42000" stopIfTrue="1">
      <formula>MOD(ROW(),2)=1</formula>
    </cfRule>
    <cfRule type="expression" dxfId="1" priority="34074" stopIfTrue="1">
      <formula>MOD(ROW(),2)=1</formula>
    </cfRule>
  </conditionalFormatting>
  <conditionalFormatting sqref="C5561">
    <cfRule type="expression" dxfId="1" priority="2370" stopIfTrue="1">
      <formula>MOD(ROW(),2)=1</formula>
    </cfRule>
    <cfRule type="expression" dxfId="0" priority="10296" stopIfTrue="1">
      <formula>MOD(ROW(),2)=1</formula>
    </cfRule>
  </conditionalFormatting>
  <conditionalFormatting sqref="A5562:B5562">
    <cfRule type="expression" dxfId="0" priority="41999" stopIfTrue="1">
      <formula>MOD(ROW(),2)=1</formula>
    </cfRule>
    <cfRule type="expression" dxfId="1" priority="34073" stopIfTrue="1">
      <formula>MOD(ROW(),2)=1</formula>
    </cfRule>
  </conditionalFormatting>
  <conditionalFormatting sqref="C5562">
    <cfRule type="expression" dxfId="1" priority="2369" stopIfTrue="1">
      <formula>MOD(ROW(),2)=1</formula>
    </cfRule>
    <cfRule type="expression" dxfId="0" priority="10295" stopIfTrue="1">
      <formula>MOD(ROW(),2)=1</formula>
    </cfRule>
  </conditionalFormatting>
  <conditionalFormatting sqref="A5563:B5563">
    <cfRule type="expression" dxfId="0" priority="41998" stopIfTrue="1">
      <formula>MOD(ROW(),2)=1</formula>
    </cfRule>
    <cfRule type="expression" dxfId="1" priority="34072" stopIfTrue="1">
      <formula>MOD(ROW(),2)=1</formula>
    </cfRule>
  </conditionalFormatting>
  <conditionalFormatting sqref="C5563">
    <cfRule type="expression" dxfId="1" priority="2368" stopIfTrue="1">
      <formula>MOD(ROW(),2)=1</formula>
    </cfRule>
    <cfRule type="expression" dxfId="0" priority="10294" stopIfTrue="1">
      <formula>MOD(ROW(),2)=1</formula>
    </cfRule>
  </conditionalFormatting>
  <conditionalFormatting sqref="A5564:B5564">
    <cfRule type="expression" dxfId="0" priority="41997" stopIfTrue="1">
      <formula>MOD(ROW(),2)=1</formula>
    </cfRule>
    <cfRule type="expression" dxfId="1" priority="34071" stopIfTrue="1">
      <formula>MOD(ROW(),2)=1</formula>
    </cfRule>
  </conditionalFormatting>
  <conditionalFormatting sqref="C5564">
    <cfRule type="expression" dxfId="1" priority="2367" stopIfTrue="1">
      <formula>MOD(ROW(),2)=1</formula>
    </cfRule>
    <cfRule type="expression" dxfId="0" priority="10293" stopIfTrue="1">
      <formula>MOD(ROW(),2)=1</formula>
    </cfRule>
  </conditionalFormatting>
  <conditionalFormatting sqref="A5565:B5565">
    <cfRule type="expression" dxfId="0" priority="41996" stopIfTrue="1">
      <formula>MOD(ROW(),2)=1</formula>
    </cfRule>
    <cfRule type="expression" dxfId="1" priority="34070" stopIfTrue="1">
      <formula>MOD(ROW(),2)=1</formula>
    </cfRule>
  </conditionalFormatting>
  <conditionalFormatting sqref="C5565">
    <cfRule type="expression" dxfId="1" priority="2366" stopIfTrue="1">
      <formula>MOD(ROW(),2)=1</formula>
    </cfRule>
    <cfRule type="expression" dxfId="0" priority="10292" stopIfTrue="1">
      <formula>MOD(ROW(),2)=1</formula>
    </cfRule>
  </conditionalFormatting>
  <conditionalFormatting sqref="A5566:B5566">
    <cfRule type="expression" dxfId="0" priority="41995" stopIfTrue="1">
      <formula>MOD(ROW(),2)=1</formula>
    </cfRule>
    <cfRule type="expression" dxfId="1" priority="34069" stopIfTrue="1">
      <formula>MOD(ROW(),2)=1</formula>
    </cfRule>
  </conditionalFormatting>
  <conditionalFormatting sqref="C5566">
    <cfRule type="expression" dxfId="1" priority="2365" stopIfTrue="1">
      <formula>MOD(ROW(),2)=1</formula>
    </cfRule>
    <cfRule type="expression" dxfId="0" priority="10291" stopIfTrue="1">
      <formula>MOD(ROW(),2)=1</formula>
    </cfRule>
  </conditionalFormatting>
  <conditionalFormatting sqref="A5567:B5567">
    <cfRule type="expression" dxfId="0" priority="41994" stopIfTrue="1">
      <formula>MOD(ROW(),2)=1</formula>
    </cfRule>
    <cfRule type="expression" dxfId="1" priority="34068" stopIfTrue="1">
      <formula>MOD(ROW(),2)=1</formula>
    </cfRule>
  </conditionalFormatting>
  <conditionalFormatting sqref="C5567">
    <cfRule type="expression" dxfId="1" priority="2364" stopIfTrue="1">
      <formula>MOD(ROW(),2)=1</formula>
    </cfRule>
    <cfRule type="expression" dxfId="0" priority="10290" stopIfTrue="1">
      <formula>MOD(ROW(),2)=1</formula>
    </cfRule>
  </conditionalFormatting>
  <conditionalFormatting sqref="A5568:B5568">
    <cfRule type="expression" dxfId="0" priority="41993" stopIfTrue="1">
      <formula>MOD(ROW(),2)=1</formula>
    </cfRule>
    <cfRule type="expression" dxfId="1" priority="34067" stopIfTrue="1">
      <formula>MOD(ROW(),2)=1</formula>
    </cfRule>
  </conditionalFormatting>
  <conditionalFormatting sqref="C5568">
    <cfRule type="expression" dxfId="1" priority="2363" stopIfTrue="1">
      <formula>MOD(ROW(),2)=1</formula>
    </cfRule>
    <cfRule type="expression" dxfId="0" priority="10289" stopIfTrue="1">
      <formula>MOD(ROW(),2)=1</formula>
    </cfRule>
  </conditionalFormatting>
  <conditionalFormatting sqref="A5569:B5569">
    <cfRule type="expression" dxfId="0" priority="41992" stopIfTrue="1">
      <formula>MOD(ROW(),2)=1</formula>
    </cfRule>
    <cfRule type="expression" dxfId="1" priority="34066" stopIfTrue="1">
      <formula>MOD(ROW(),2)=1</formula>
    </cfRule>
  </conditionalFormatting>
  <conditionalFormatting sqref="C5569">
    <cfRule type="expression" dxfId="1" priority="2362" stopIfTrue="1">
      <formula>MOD(ROW(),2)=1</formula>
    </cfRule>
    <cfRule type="expression" dxfId="0" priority="10288" stopIfTrue="1">
      <formula>MOD(ROW(),2)=1</formula>
    </cfRule>
  </conditionalFormatting>
  <conditionalFormatting sqref="A5570:B5570">
    <cfRule type="expression" dxfId="0" priority="41991" stopIfTrue="1">
      <formula>MOD(ROW(),2)=1</formula>
    </cfRule>
    <cfRule type="expression" dxfId="1" priority="34065" stopIfTrue="1">
      <formula>MOD(ROW(),2)=1</formula>
    </cfRule>
  </conditionalFormatting>
  <conditionalFormatting sqref="C5570">
    <cfRule type="expression" dxfId="1" priority="2361" stopIfTrue="1">
      <formula>MOD(ROW(),2)=1</formula>
    </cfRule>
    <cfRule type="expression" dxfId="0" priority="10287" stopIfTrue="1">
      <formula>MOD(ROW(),2)=1</formula>
    </cfRule>
  </conditionalFormatting>
  <conditionalFormatting sqref="A5571:B5571">
    <cfRule type="expression" dxfId="0" priority="41990" stopIfTrue="1">
      <formula>MOD(ROW(),2)=1</formula>
    </cfRule>
    <cfRule type="expression" dxfId="1" priority="34064" stopIfTrue="1">
      <formula>MOD(ROW(),2)=1</formula>
    </cfRule>
  </conditionalFormatting>
  <conditionalFormatting sqref="C5571">
    <cfRule type="expression" dxfId="1" priority="2360" stopIfTrue="1">
      <formula>MOD(ROW(),2)=1</formula>
    </cfRule>
    <cfRule type="expression" dxfId="0" priority="10286" stopIfTrue="1">
      <formula>MOD(ROW(),2)=1</formula>
    </cfRule>
  </conditionalFormatting>
  <conditionalFormatting sqref="A5572:B5572">
    <cfRule type="expression" dxfId="0" priority="41989" stopIfTrue="1">
      <formula>MOD(ROW(),2)=1</formula>
    </cfRule>
    <cfRule type="expression" dxfId="1" priority="34063" stopIfTrue="1">
      <formula>MOD(ROW(),2)=1</formula>
    </cfRule>
  </conditionalFormatting>
  <conditionalFormatting sqref="C5572">
    <cfRule type="expression" dxfId="1" priority="2359" stopIfTrue="1">
      <formula>MOD(ROW(),2)=1</formula>
    </cfRule>
    <cfRule type="expression" dxfId="0" priority="10285" stopIfTrue="1">
      <formula>MOD(ROW(),2)=1</formula>
    </cfRule>
  </conditionalFormatting>
  <conditionalFormatting sqref="A5573:B5573">
    <cfRule type="expression" dxfId="0" priority="41988" stopIfTrue="1">
      <formula>MOD(ROW(),2)=1</formula>
    </cfRule>
    <cfRule type="expression" dxfId="1" priority="34062" stopIfTrue="1">
      <formula>MOD(ROW(),2)=1</formula>
    </cfRule>
  </conditionalFormatting>
  <conditionalFormatting sqref="C5573">
    <cfRule type="expression" dxfId="1" priority="2358" stopIfTrue="1">
      <formula>MOD(ROW(),2)=1</formula>
    </cfRule>
    <cfRule type="expression" dxfId="0" priority="10284" stopIfTrue="1">
      <formula>MOD(ROW(),2)=1</formula>
    </cfRule>
  </conditionalFormatting>
  <conditionalFormatting sqref="A5574:B5574">
    <cfRule type="expression" dxfId="0" priority="41987" stopIfTrue="1">
      <formula>MOD(ROW(),2)=1</formula>
    </cfRule>
    <cfRule type="expression" dxfId="1" priority="34061" stopIfTrue="1">
      <formula>MOD(ROW(),2)=1</formula>
    </cfRule>
  </conditionalFormatting>
  <conditionalFormatting sqref="C5574">
    <cfRule type="expression" dxfId="1" priority="2357" stopIfTrue="1">
      <formula>MOD(ROW(),2)=1</formula>
    </cfRule>
    <cfRule type="expression" dxfId="0" priority="10283" stopIfTrue="1">
      <formula>MOD(ROW(),2)=1</formula>
    </cfRule>
  </conditionalFormatting>
  <conditionalFormatting sqref="A5575:B5575">
    <cfRule type="expression" dxfId="0" priority="41986" stopIfTrue="1">
      <formula>MOD(ROW(),2)=1</formula>
    </cfRule>
    <cfRule type="expression" dxfId="1" priority="34060" stopIfTrue="1">
      <formula>MOD(ROW(),2)=1</formula>
    </cfRule>
  </conditionalFormatting>
  <conditionalFormatting sqref="C5575">
    <cfRule type="expression" dxfId="1" priority="2356" stopIfTrue="1">
      <formula>MOD(ROW(),2)=1</formula>
    </cfRule>
    <cfRule type="expression" dxfId="0" priority="10282" stopIfTrue="1">
      <formula>MOD(ROW(),2)=1</formula>
    </cfRule>
  </conditionalFormatting>
  <conditionalFormatting sqref="A5576:B5576">
    <cfRule type="expression" dxfId="0" priority="41985" stopIfTrue="1">
      <formula>MOD(ROW(),2)=1</formula>
    </cfRule>
    <cfRule type="expression" dxfId="1" priority="34059" stopIfTrue="1">
      <formula>MOD(ROW(),2)=1</formula>
    </cfRule>
  </conditionalFormatting>
  <conditionalFormatting sqref="C5576">
    <cfRule type="expression" dxfId="1" priority="2355" stopIfTrue="1">
      <formula>MOD(ROW(),2)=1</formula>
    </cfRule>
    <cfRule type="expression" dxfId="0" priority="10281" stopIfTrue="1">
      <formula>MOD(ROW(),2)=1</formula>
    </cfRule>
  </conditionalFormatting>
  <conditionalFormatting sqref="A5577:B5577">
    <cfRule type="expression" dxfId="0" priority="41984" stopIfTrue="1">
      <formula>MOD(ROW(),2)=1</formula>
    </cfRule>
    <cfRule type="expression" dxfId="1" priority="34058" stopIfTrue="1">
      <formula>MOD(ROW(),2)=1</formula>
    </cfRule>
  </conditionalFormatting>
  <conditionalFormatting sqref="C5577">
    <cfRule type="expression" dxfId="1" priority="2354" stopIfTrue="1">
      <formula>MOD(ROW(),2)=1</formula>
    </cfRule>
    <cfRule type="expression" dxfId="0" priority="10280" stopIfTrue="1">
      <formula>MOD(ROW(),2)=1</formula>
    </cfRule>
  </conditionalFormatting>
  <conditionalFormatting sqref="A5578:B5578">
    <cfRule type="expression" dxfId="0" priority="41983" stopIfTrue="1">
      <formula>MOD(ROW(),2)=1</formula>
    </cfRule>
    <cfRule type="expression" dxfId="1" priority="34057" stopIfTrue="1">
      <formula>MOD(ROW(),2)=1</formula>
    </cfRule>
  </conditionalFormatting>
  <conditionalFormatting sqref="C5578">
    <cfRule type="expression" dxfId="1" priority="2353" stopIfTrue="1">
      <formula>MOD(ROW(),2)=1</formula>
    </cfRule>
    <cfRule type="expression" dxfId="0" priority="10279" stopIfTrue="1">
      <formula>MOD(ROW(),2)=1</formula>
    </cfRule>
  </conditionalFormatting>
  <conditionalFormatting sqref="A5579:B5579">
    <cfRule type="expression" dxfId="0" priority="41982" stopIfTrue="1">
      <formula>MOD(ROW(),2)=1</formula>
    </cfRule>
    <cfRule type="expression" dxfId="1" priority="34056" stopIfTrue="1">
      <formula>MOD(ROW(),2)=1</formula>
    </cfRule>
  </conditionalFormatting>
  <conditionalFormatting sqref="C5579">
    <cfRule type="expression" dxfId="1" priority="2352" stopIfTrue="1">
      <formula>MOD(ROW(),2)=1</formula>
    </cfRule>
    <cfRule type="expression" dxfId="0" priority="10278" stopIfTrue="1">
      <formula>MOD(ROW(),2)=1</formula>
    </cfRule>
  </conditionalFormatting>
  <conditionalFormatting sqref="A5580:B5580">
    <cfRule type="expression" dxfId="0" priority="41981" stopIfTrue="1">
      <formula>MOD(ROW(),2)=1</formula>
    </cfRule>
    <cfRule type="expression" dxfId="1" priority="34055" stopIfTrue="1">
      <formula>MOD(ROW(),2)=1</formula>
    </cfRule>
  </conditionalFormatting>
  <conditionalFormatting sqref="C5580">
    <cfRule type="expression" dxfId="1" priority="2351" stopIfTrue="1">
      <formula>MOD(ROW(),2)=1</formula>
    </cfRule>
    <cfRule type="expression" dxfId="0" priority="10277" stopIfTrue="1">
      <formula>MOD(ROW(),2)=1</formula>
    </cfRule>
  </conditionalFormatting>
  <conditionalFormatting sqref="A5581:B5581">
    <cfRule type="expression" dxfId="0" priority="41980" stopIfTrue="1">
      <formula>MOD(ROW(),2)=1</formula>
    </cfRule>
    <cfRule type="expression" dxfId="1" priority="34054" stopIfTrue="1">
      <formula>MOD(ROW(),2)=1</formula>
    </cfRule>
  </conditionalFormatting>
  <conditionalFormatting sqref="C5581">
    <cfRule type="expression" dxfId="1" priority="2350" stopIfTrue="1">
      <formula>MOD(ROW(),2)=1</formula>
    </cfRule>
    <cfRule type="expression" dxfId="0" priority="10276" stopIfTrue="1">
      <formula>MOD(ROW(),2)=1</formula>
    </cfRule>
  </conditionalFormatting>
  <conditionalFormatting sqref="A5582:B5582">
    <cfRule type="expression" dxfId="0" priority="41979" stopIfTrue="1">
      <formula>MOD(ROW(),2)=1</formula>
    </cfRule>
    <cfRule type="expression" dxfId="1" priority="34053" stopIfTrue="1">
      <formula>MOD(ROW(),2)=1</formula>
    </cfRule>
  </conditionalFormatting>
  <conditionalFormatting sqref="C5582">
    <cfRule type="expression" dxfId="1" priority="2349" stopIfTrue="1">
      <formula>MOD(ROW(),2)=1</formula>
    </cfRule>
    <cfRule type="expression" dxfId="0" priority="10275" stopIfTrue="1">
      <formula>MOD(ROW(),2)=1</formula>
    </cfRule>
  </conditionalFormatting>
  <conditionalFormatting sqref="A5583:B5583">
    <cfRule type="expression" dxfId="0" priority="41978" stopIfTrue="1">
      <formula>MOD(ROW(),2)=1</formula>
    </cfRule>
    <cfRule type="expression" dxfId="1" priority="34052" stopIfTrue="1">
      <formula>MOD(ROW(),2)=1</formula>
    </cfRule>
  </conditionalFormatting>
  <conditionalFormatting sqref="C5583">
    <cfRule type="expression" dxfId="1" priority="2348" stopIfTrue="1">
      <formula>MOD(ROW(),2)=1</formula>
    </cfRule>
    <cfRule type="expression" dxfId="0" priority="10274" stopIfTrue="1">
      <formula>MOD(ROW(),2)=1</formula>
    </cfRule>
  </conditionalFormatting>
  <conditionalFormatting sqref="A5584:B5584">
    <cfRule type="expression" dxfId="0" priority="41977" stopIfTrue="1">
      <formula>MOD(ROW(),2)=1</formula>
    </cfRule>
    <cfRule type="expression" dxfId="1" priority="34051" stopIfTrue="1">
      <formula>MOD(ROW(),2)=1</formula>
    </cfRule>
  </conditionalFormatting>
  <conditionalFormatting sqref="C5584">
    <cfRule type="expression" dxfId="1" priority="2347" stopIfTrue="1">
      <formula>MOD(ROW(),2)=1</formula>
    </cfRule>
    <cfRule type="expression" dxfId="0" priority="10273" stopIfTrue="1">
      <formula>MOD(ROW(),2)=1</formula>
    </cfRule>
  </conditionalFormatting>
  <conditionalFormatting sqref="A5585:B5585">
    <cfRule type="expression" dxfId="0" priority="41976" stopIfTrue="1">
      <formula>MOD(ROW(),2)=1</formula>
    </cfRule>
    <cfRule type="expression" dxfId="1" priority="34050" stopIfTrue="1">
      <formula>MOD(ROW(),2)=1</formula>
    </cfRule>
  </conditionalFormatting>
  <conditionalFormatting sqref="C5585">
    <cfRule type="expression" dxfId="1" priority="2346" stopIfTrue="1">
      <formula>MOD(ROW(),2)=1</formula>
    </cfRule>
    <cfRule type="expression" dxfId="0" priority="10272" stopIfTrue="1">
      <formula>MOD(ROW(),2)=1</formula>
    </cfRule>
  </conditionalFormatting>
  <conditionalFormatting sqref="A5586:B5586">
    <cfRule type="expression" dxfId="0" priority="41975" stopIfTrue="1">
      <formula>MOD(ROW(),2)=1</formula>
    </cfRule>
    <cfRule type="expression" dxfId="1" priority="34049" stopIfTrue="1">
      <formula>MOD(ROW(),2)=1</formula>
    </cfRule>
  </conditionalFormatting>
  <conditionalFormatting sqref="C5586">
    <cfRule type="expression" dxfId="1" priority="2345" stopIfTrue="1">
      <formula>MOD(ROW(),2)=1</formula>
    </cfRule>
    <cfRule type="expression" dxfId="0" priority="10271" stopIfTrue="1">
      <formula>MOD(ROW(),2)=1</formula>
    </cfRule>
  </conditionalFormatting>
  <conditionalFormatting sqref="A5587:B5587">
    <cfRule type="expression" dxfId="0" priority="41974" stopIfTrue="1">
      <formula>MOD(ROW(),2)=1</formula>
    </cfRule>
    <cfRule type="expression" dxfId="1" priority="34048" stopIfTrue="1">
      <formula>MOD(ROW(),2)=1</formula>
    </cfRule>
  </conditionalFormatting>
  <conditionalFormatting sqref="C5587">
    <cfRule type="expression" dxfId="1" priority="2344" stopIfTrue="1">
      <formula>MOD(ROW(),2)=1</formula>
    </cfRule>
    <cfRule type="expression" dxfId="0" priority="10270" stopIfTrue="1">
      <formula>MOD(ROW(),2)=1</formula>
    </cfRule>
  </conditionalFormatting>
  <conditionalFormatting sqref="A5588:B5588">
    <cfRule type="expression" dxfId="0" priority="41973" stopIfTrue="1">
      <formula>MOD(ROW(),2)=1</formula>
    </cfRule>
    <cfRule type="expression" dxfId="1" priority="34047" stopIfTrue="1">
      <formula>MOD(ROW(),2)=1</formula>
    </cfRule>
  </conditionalFormatting>
  <conditionalFormatting sqref="C5588">
    <cfRule type="expression" dxfId="1" priority="2343" stopIfTrue="1">
      <formula>MOD(ROW(),2)=1</formula>
    </cfRule>
    <cfRule type="expression" dxfId="0" priority="10269" stopIfTrue="1">
      <formula>MOD(ROW(),2)=1</formula>
    </cfRule>
  </conditionalFormatting>
  <conditionalFormatting sqref="A5589:B5589">
    <cfRule type="expression" dxfId="0" priority="41972" stopIfTrue="1">
      <formula>MOD(ROW(),2)=1</formula>
    </cfRule>
    <cfRule type="expression" dxfId="1" priority="34046" stopIfTrue="1">
      <formula>MOD(ROW(),2)=1</formula>
    </cfRule>
  </conditionalFormatting>
  <conditionalFormatting sqref="C5589">
    <cfRule type="expression" dxfId="1" priority="2342" stopIfTrue="1">
      <formula>MOD(ROW(),2)=1</formula>
    </cfRule>
    <cfRule type="expression" dxfId="0" priority="10268" stopIfTrue="1">
      <formula>MOD(ROW(),2)=1</formula>
    </cfRule>
  </conditionalFormatting>
  <conditionalFormatting sqref="A5590:B5590">
    <cfRule type="expression" dxfId="0" priority="41971" stopIfTrue="1">
      <formula>MOD(ROW(),2)=1</formula>
    </cfRule>
    <cfRule type="expression" dxfId="1" priority="34045" stopIfTrue="1">
      <formula>MOD(ROW(),2)=1</formula>
    </cfRule>
  </conditionalFormatting>
  <conditionalFormatting sqref="C5590">
    <cfRule type="expression" dxfId="1" priority="2341" stopIfTrue="1">
      <formula>MOD(ROW(),2)=1</formula>
    </cfRule>
    <cfRule type="expression" dxfId="0" priority="10267" stopIfTrue="1">
      <formula>MOD(ROW(),2)=1</formula>
    </cfRule>
  </conditionalFormatting>
  <conditionalFormatting sqref="A5591:B5591">
    <cfRule type="expression" dxfId="0" priority="41970" stopIfTrue="1">
      <formula>MOD(ROW(),2)=1</formula>
    </cfRule>
    <cfRule type="expression" dxfId="1" priority="34044" stopIfTrue="1">
      <formula>MOD(ROW(),2)=1</formula>
    </cfRule>
  </conditionalFormatting>
  <conditionalFormatting sqref="C5591">
    <cfRule type="expression" dxfId="1" priority="2340" stopIfTrue="1">
      <formula>MOD(ROW(),2)=1</formula>
    </cfRule>
    <cfRule type="expression" dxfId="0" priority="10266" stopIfTrue="1">
      <formula>MOD(ROW(),2)=1</formula>
    </cfRule>
  </conditionalFormatting>
  <conditionalFormatting sqref="A5592:B5592">
    <cfRule type="expression" dxfId="0" priority="41969" stopIfTrue="1">
      <formula>MOD(ROW(),2)=1</formula>
    </cfRule>
    <cfRule type="expression" dxfId="1" priority="34043" stopIfTrue="1">
      <formula>MOD(ROW(),2)=1</formula>
    </cfRule>
  </conditionalFormatting>
  <conditionalFormatting sqref="C5592">
    <cfRule type="expression" dxfId="1" priority="2339" stopIfTrue="1">
      <formula>MOD(ROW(),2)=1</formula>
    </cfRule>
    <cfRule type="expression" dxfId="0" priority="10265" stopIfTrue="1">
      <formula>MOD(ROW(),2)=1</formula>
    </cfRule>
  </conditionalFormatting>
  <conditionalFormatting sqref="A5593:B5593">
    <cfRule type="expression" dxfId="0" priority="41968" stopIfTrue="1">
      <formula>MOD(ROW(),2)=1</formula>
    </cfRule>
    <cfRule type="expression" dxfId="1" priority="34042" stopIfTrue="1">
      <formula>MOD(ROW(),2)=1</formula>
    </cfRule>
  </conditionalFormatting>
  <conditionalFormatting sqref="C5593">
    <cfRule type="expression" dxfId="1" priority="2338" stopIfTrue="1">
      <formula>MOD(ROW(),2)=1</formula>
    </cfRule>
    <cfRule type="expression" dxfId="0" priority="10264" stopIfTrue="1">
      <formula>MOD(ROW(),2)=1</formula>
    </cfRule>
  </conditionalFormatting>
  <conditionalFormatting sqref="A5594:B5594">
    <cfRule type="expression" dxfId="0" priority="41967" stopIfTrue="1">
      <formula>MOD(ROW(),2)=1</formula>
    </cfRule>
    <cfRule type="expression" dxfId="1" priority="34041" stopIfTrue="1">
      <formula>MOD(ROW(),2)=1</formula>
    </cfRule>
  </conditionalFormatting>
  <conditionalFormatting sqref="C5594">
    <cfRule type="expression" dxfId="1" priority="2337" stopIfTrue="1">
      <formula>MOD(ROW(),2)=1</formula>
    </cfRule>
    <cfRule type="expression" dxfId="0" priority="10263" stopIfTrue="1">
      <formula>MOD(ROW(),2)=1</formula>
    </cfRule>
  </conditionalFormatting>
  <conditionalFormatting sqref="A5595:B5595">
    <cfRule type="expression" dxfId="0" priority="41966" stopIfTrue="1">
      <formula>MOD(ROW(),2)=1</formula>
    </cfRule>
    <cfRule type="expression" dxfId="1" priority="34040" stopIfTrue="1">
      <formula>MOD(ROW(),2)=1</formula>
    </cfRule>
  </conditionalFormatting>
  <conditionalFormatting sqref="C5595">
    <cfRule type="expression" dxfId="1" priority="2336" stopIfTrue="1">
      <formula>MOD(ROW(),2)=1</formula>
    </cfRule>
    <cfRule type="expression" dxfId="0" priority="10262" stopIfTrue="1">
      <formula>MOD(ROW(),2)=1</formula>
    </cfRule>
  </conditionalFormatting>
  <conditionalFormatting sqref="A5596:B5596">
    <cfRule type="expression" dxfId="0" priority="41965" stopIfTrue="1">
      <formula>MOD(ROW(),2)=1</formula>
    </cfRule>
    <cfRule type="expression" dxfId="1" priority="34039" stopIfTrue="1">
      <formula>MOD(ROW(),2)=1</formula>
    </cfRule>
  </conditionalFormatting>
  <conditionalFormatting sqref="C5596">
    <cfRule type="expression" dxfId="1" priority="2335" stopIfTrue="1">
      <formula>MOD(ROW(),2)=1</formula>
    </cfRule>
    <cfRule type="expression" dxfId="0" priority="10261" stopIfTrue="1">
      <formula>MOD(ROW(),2)=1</formula>
    </cfRule>
  </conditionalFormatting>
  <conditionalFormatting sqref="A5597:B5597">
    <cfRule type="expression" dxfId="0" priority="41964" stopIfTrue="1">
      <formula>MOD(ROW(),2)=1</formula>
    </cfRule>
    <cfRule type="expression" dxfId="1" priority="34038" stopIfTrue="1">
      <formula>MOD(ROW(),2)=1</formula>
    </cfRule>
  </conditionalFormatting>
  <conditionalFormatting sqref="C5597">
    <cfRule type="expression" dxfId="1" priority="2334" stopIfTrue="1">
      <formula>MOD(ROW(),2)=1</formula>
    </cfRule>
    <cfRule type="expression" dxfId="0" priority="10260" stopIfTrue="1">
      <formula>MOD(ROW(),2)=1</formula>
    </cfRule>
  </conditionalFormatting>
  <conditionalFormatting sqref="A5598:B5598">
    <cfRule type="expression" dxfId="0" priority="41963" stopIfTrue="1">
      <formula>MOD(ROW(),2)=1</formula>
    </cfRule>
    <cfRule type="expression" dxfId="1" priority="34037" stopIfTrue="1">
      <formula>MOD(ROW(),2)=1</formula>
    </cfRule>
  </conditionalFormatting>
  <conditionalFormatting sqref="C5598">
    <cfRule type="expression" dxfId="1" priority="2333" stopIfTrue="1">
      <formula>MOD(ROW(),2)=1</formula>
    </cfRule>
    <cfRule type="expression" dxfId="0" priority="10259" stopIfTrue="1">
      <formula>MOD(ROW(),2)=1</formula>
    </cfRule>
  </conditionalFormatting>
  <conditionalFormatting sqref="A5599:B5599">
    <cfRule type="expression" dxfId="0" priority="41962" stopIfTrue="1">
      <formula>MOD(ROW(),2)=1</formula>
    </cfRule>
    <cfRule type="expression" dxfId="1" priority="34036" stopIfTrue="1">
      <formula>MOD(ROW(),2)=1</formula>
    </cfRule>
  </conditionalFormatting>
  <conditionalFormatting sqref="C5599">
    <cfRule type="expression" dxfId="1" priority="2332" stopIfTrue="1">
      <formula>MOD(ROW(),2)=1</formula>
    </cfRule>
    <cfRule type="expression" dxfId="0" priority="10258" stopIfTrue="1">
      <formula>MOD(ROW(),2)=1</formula>
    </cfRule>
  </conditionalFormatting>
  <conditionalFormatting sqref="A5600:B5600">
    <cfRule type="expression" dxfId="0" priority="41961" stopIfTrue="1">
      <formula>MOD(ROW(),2)=1</formula>
    </cfRule>
    <cfRule type="expression" dxfId="1" priority="34035" stopIfTrue="1">
      <formula>MOD(ROW(),2)=1</formula>
    </cfRule>
  </conditionalFormatting>
  <conditionalFormatting sqref="C5600">
    <cfRule type="expression" dxfId="1" priority="2331" stopIfTrue="1">
      <formula>MOD(ROW(),2)=1</formula>
    </cfRule>
    <cfRule type="expression" dxfId="0" priority="10257" stopIfTrue="1">
      <formula>MOD(ROW(),2)=1</formula>
    </cfRule>
  </conditionalFormatting>
  <conditionalFormatting sqref="A5601:B5601">
    <cfRule type="expression" dxfId="0" priority="41960" stopIfTrue="1">
      <formula>MOD(ROW(),2)=1</formula>
    </cfRule>
    <cfRule type="expression" dxfId="1" priority="34034" stopIfTrue="1">
      <formula>MOD(ROW(),2)=1</formula>
    </cfRule>
  </conditionalFormatting>
  <conditionalFormatting sqref="C5601">
    <cfRule type="expression" dxfId="1" priority="2330" stopIfTrue="1">
      <formula>MOD(ROW(),2)=1</formula>
    </cfRule>
    <cfRule type="expression" dxfId="0" priority="10256" stopIfTrue="1">
      <formula>MOD(ROW(),2)=1</formula>
    </cfRule>
  </conditionalFormatting>
  <conditionalFormatting sqref="A5602:B5602">
    <cfRule type="expression" dxfId="0" priority="41959" stopIfTrue="1">
      <formula>MOD(ROW(),2)=1</formula>
    </cfRule>
    <cfRule type="expression" dxfId="1" priority="34033" stopIfTrue="1">
      <formula>MOD(ROW(),2)=1</formula>
    </cfRule>
  </conditionalFormatting>
  <conditionalFormatting sqref="C5602">
    <cfRule type="expression" dxfId="1" priority="2329" stopIfTrue="1">
      <formula>MOD(ROW(),2)=1</formula>
    </cfRule>
    <cfRule type="expression" dxfId="0" priority="10255" stopIfTrue="1">
      <formula>MOD(ROW(),2)=1</formula>
    </cfRule>
  </conditionalFormatting>
  <conditionalFormatting sqref="A5603:B5603">
    <cfRule type="expression" dxfId="0" priority="41958" stopIfTrue="1">
      <formula>MOD(ROW(),2)=1</formula>
    </cfRule>
    <cfRule type="expression" dxfId="1" priority="34032" stopIfTrue="1">
      <formula>MOD(ROW(),2)=1</formula>
    </cfRule>
  </conditionalFormatting>
  <conditionalFormatting sqref="C5603">
    <cfRule type="expression" dxfId="1" priority="2328" stopIfTrue="1">
      <formula>MOD(ROW(),2)=1</formula>
    </cfRule>
    <cfRule type="expression" dxfId="0" priority="10254" stopIfTrue="1">
      <formula>MOD(ROW(),2)=1</formula>
    </cfRule>
  </conditionalFormatting>
  <conditionalFormatting sqref="A5604:B5604">
    <cfRule type="expression" dxfId="0" priority="41957" stopIfTrue="1">
      <formula>MOD(ROW(),2)=1</formula>
    </cfRule>
    <cfRule type="expression" dxfId="1" priority="34031" stopIfTrue="1">
      <formula>MOD(ROW(),2)=1</formula>
    </cfRule>
  </conditionalFormatting>
  <conditionalFormatting sqref="C5604">
    <cfRule type="expression" dxfId="1" priority="2327" stopIfTrue="1">
      <formula>MOD(ROW(),2)=1</formula>
    </cfRule>
    <cfRule type="expression" dxfId="0" priority="10253" stopIfTrue="1">
      <formula>MOD(ROW(),2)=1</formula>
    </cfRule>
  </conditionalFormatting>
  <conditionalFormatting sqref="A5605:B5605">
    <cfRule type="expression" dxfId="0" priority="41956" stopIfTrue="1">
      <formula>MOD(ROW(),2)=1</formula>
    </cfRule>
    <cfRule type="expression" dxfId="1" priority="34030" stopIfTrue="1">
      <formula>MOD(ROW(),2)=1</formula>
    </cfRule>
  </conditionalFormatting>
  <conditionalFormatting sqref="C5605">
    <cfRule type="expression" dxfId="1" priority="2326" stopIfTrue="1">
      <formula>MOD(ROW(),2)=1</formula>
    </cfRule>
    <cfRule type="expression" dxfId="0" priority="10252" stopIfTrue="1">
      <formula>MOD(ROW(),2)=1</formula>
    </cfRule>
  </conditionalFormatting>
  <conditionalFormatting sqref="A5606:B5606">
    <cfRule type="expression" dxfId="0" priority="41955" stopIfTrue="1">
      <formula>MOD(ROW(),2)=1</formula>
    </cfRule>
    <cfRule type="expression" dxfId="1" priority="34029" stopIfTrue="1">
      <formula>MOD(ROW(),2)=1</formula>
    </cfRule>
  </conditionalFormatting>
  <conditionalFormatting sqref="C5606">
    <cfRule type="expression" dxfId="1" priority="2325" stopIfTrue="1">
      <formula>MOD(ROW(),2)=1</formula>
    </cfRule>
    <cfRule type="expression" dxfId="0" priority="10251" stopIfTrue="1">
      <formula>MOD(ROW(),2)=1</formula>
    </cfRule>
  </conditionalFormatting>
  <conditionalFormatting sqref="A5607:B5607">
    <cfRule type="expression" dxfId="0" priority="41954" stopIfTrue="1">
      <formula>MOD(ROW(),2)=1</formula>
    </cfRule>
    <cfRule type="expression" dxfId="1" priority="34028" stopIfTrue="1">
      <formula>MOD(ROW(),2)=1</formula>
    </cfRule>
  </conditionalFormatting>
  <conditionalFormatting sqref="C5607">
    <cfRule type="expression" dxfId="1" priority="2324" stopIfTrue="1">
      <formula>MOD(ROW(),2)=1</formula>
    </cfRule>
    <cfRule type="expression" dxfId="0" priority="10250" stopIfTrue="1">
      <formula>MOD(ROW(),2)=1</formula>
    </cfRule>
  </conditionalFormatting>
  <conditionalFormatting sqref="A5608:B5608">
    <cfRule type="expression" dxfId="0" priority="41953" stopIfTrue="1">
      <formula>MOD(ROW(),2)=1</formula>
    </cfRule>
    <cfRule type="expression" dxfId="1" priority="34027" stopIfTrue="1">
      <formula>MOD(ROW(),2)=1</formula>
    </cfRule>
  </conditionalFormatting>
  <conditionalFormatting sqref="C5608">
    <cfRule type="expression" dxfId="1" priority="2323" stopIfTrue="1">
      <formula>MOD(ROW(),2)=1</formula>
    </cfRule>
    <cfRule type="expression" dxfId="0" priority="10249" stopIfTrue="1">
      <formula>MOD(ROW(),2)=1</formula>
    </cfRule>
  </conditionalFormatting>
  <conditionalFormatting sqref="A5609:B5609">
    <cfRule type="expression" dxfId="0" priority="41952" stopIfTrue="1">
      <formula>MOD(ROW(),2)=1</formula>
    </cfRule>
    <cfRule type="expression" dxfId="1" priority="34026" stopIfTrue="1">
      <formula>MOD(ROW(),2)=1</formula>
    </cfRule>
  </conditionalFormatting>
  <conditionalFormatting sqref="C5609">
    <cfRule type="expression" dxfId="1" priority="2322" stopIfTrue="1">
      <formula>MOD(ROW(),2)=1</formula>
    </cfRule>
    <cfRule type="expression" dxfId="0" priority="10248" stopIfTrue="1">
      <formula>MOD(ROW(),2)=1</formula>
    </cfRule>
  </conditionalFormatting>
  <conditionalFormatting sqref="A5610:B5610">
    <cfRule type="expression" dxfId="0" priority="41951" stopIfTrue="1">
      <formula>MOD(ROW(),2)=1</formula>
    </cfRule>
    <cfRule type="expression" dxfId="1" priority="34025" stopIfTrue="1">
      <formula>MOD(ROW(),2)=1</formula>
    </cfRule>
  </conditionalFormatting>
  <conditionalFormatting sqref="C5610">
    <cfRule type="expression" dxfId="1" priority="2321" stopIfTrue="1">
      <formula>MOD(ROW(),2)=1</formula>
    </cfRule>
    <cfRule type="expression" dxfId="0" priority="10247" stopIfTrue="1">
      <formula>MOD(ROW(),2)=1</formula>
    </cfRule>
  </conditionalFormatting>
  <conditionalFormatting sqref="A5611:B5611">
    <cfRule type="expression" dxfId="0" priority="41950" stopIfTrue="1">
      <formula>MOD(ROW(),2)=1</formula>
    </cfRule>
    <cfRule type="expression" dxfId="1" priority="34024" stopIfTrue="1">
      <formula>MOD(ROW(),2)=1</formula>
    </cfRule>
  </conditionalFormatting>
  <conditionalFormatting sqref="C5611">
    <cfRule type="expression" dxfId="1" priority="2320" stopIfTrue="1">
      <formula>MOD(ROW(),2)=1</formula>
    </cfRule>
    <cfRule type="expression" dxfId="0" priority="10246" stopIfTrue="1">
      <formula>MOD(ROW(),2)=1</formula>
    </cfRule>
  </conditionalFormatting>
  <conditionalFormatting sqref="A5612:B5612">
    <cfRule type="expression" dxfId="0" priority="41949" stopIfTrue="1">
      <formula>MOD(ROW(),2)=1</formula>
    </cfRule>
    <cfRule type="expression" dxfId="1" priority="34023" stopIfTrue="1">
      <formula>MOD(ROW(),2)=1</formula>
    </cfRule>
  </conditionalFormatting>
  <conditionalFormatting sqref="C5612">
    <cfRule type="expression" dxfId="1" priority="2319" stopIfTrue="1">
      <formula>MOD(ROW(),2)=1</formula>
    </cfRule>
    <cfRule type="expression" dxfId="0" priority="10245" stopIfTrue="1">
      <formula>MOD(ROW(),2)=1</formula>
    </cfRule>
  </conditionalFormatting>
  <conditionalFormatting sqref="A5613:B5613">
    <cfRule type="expression" dxfId="0" priority="41948" stopIfTrue="1">
      <formula>MOD(ROW(),2)=1</formula>
    </cfRule>
    <cfRule type="expression" dxfId="1" priority="34022" stopIfTrue="1">
      <formula>MOD(ROW(),2)=1</formula>
    </cfRule>
  </conditionalFormatting>
  <conditionalFormatting sqref="C5613">
    <cfRule type="expression" dxfId="1" priority="2318" stopIfTrue="1">
      <formula>MOD(ROW(),2)=1</formula>
    </cfRule>
    <cfRule type="expression" dxfId="0" priority="10244" stopIfTrue="1">
      <formula>MOD(ROW(),2)=1</formula>
    </cfRule>
  </conditionalFormatting>
  <conditionalFormatting sqref="A5614:B5614">
    <cfRule type="expression" dxfId="0" priority="41947" stopIfTrue="1">
      <formula>MOD(ROW(),2)=1</formula>
    </cfRule>
    <cfRule type="expression" dxfId="1" priority="34021" stopIfTrue="1">
      <formula>MOD(ROW(),2)=1</formula>
    </cfRule>
  </conditionalFormatting>
  <conditionalFormatting sqref="C5614">
    <cfRule type="expression" dxfId="1" priority="2317" stopIfTrue="1">
      <formula>MOD(ROW(),2)=1</formula>
    </cfRule>
    <cfRule type="expression" dxfId="0" priority="10243" stopIfTrue="1">
      <formula>MOD(ROW(),2)=1</formula>
    </cfRule>
  </conditionalFormatting>
  <conditionalFormatting sqref="A5615:B5615">
    <cfRule type="expression" dxfId="0" priority="41946" stopIfTrue="1">
      <formula>MOD(ROW(),2)=1</formula>
    </cfRule>
    <cfRule type="expression" dxfId="1" priority="34020" stopIfTrue="1">
      <formula>MOD(ROW(),2)=1</formula>
    </cfRule>
  </conditionalFormatting>
  <conditionalFormatting sqref="C5615">
    <cfRule type="expression" dxfId="1" priority="2316" stopIfTrue="1">
      <formula>MOD(ROW(),2)=1</formula>
    </cfRule>
    <cfRule type="expression" dxfId="0" priority="10242" stopIfTrue="1">
      <formula>MOD(ROW(),2)=1</formula>
    </cfRule>
  </conditionalFormatting>
  <conditionalFormatting sqref="A5616:B5616">
    <cfRule type="expression" dxfId="0" priority="41945" stopIfTrue="1">
      <formula>MOD(ROW(),2)=1</formula>
    </cfRule>
    <cfRule type="expression" dxfId="1" priority="34019" stopIfTrue="1">
      <formula>MOD(ROW(),2)=1</formula>
    </cfRule>
  </conditionalFormatting>
  <conditionalFormatting sqref="C5616">
    <cfRule type="expression" dxfId="1" priority="2315" stopIfTrue="1">
      <formula>MOD(ROW(),2)=1</formula>
    </cfRule>
    <cfRule type="expression" dxfId="0" priority="10241" stopIfTrue="1">
      <formula>MOD(ROW(),2)=1</formula>
    </cfRule>
  </conditionalFormatting>
  <conditionalFormatting sqref="A5617:B5617">
    <cfRule type="expression" dxfId="0" priority="41944" stopIfTrue="1">
      <formula>MOD(ROW(),2)=1</formula>
    </cfRule>
    <cfRule type="expression" dxfId="1" priority="34018" stopIfTrue="1">
      <formula>MOD(ROW(),2)=1</formula>
    </cfRule>
  </conditionalFormatting>
  <conditionalFormatting sqref="C5617">
    <cfRule type="expression" dxfId="1" priority="2314" stopIfTrue="1">
      <formula>MOD(ROW(),2)=1</formula>
    </cfRule>
    <cfRule type="expression" dxfId="0" priority="10240" stopIfTrue="1">
      <formula>MOD(ROW(),2)=1</formula>
    </cfRule>
  </conditionalFormatting>
  <conditionalFormatting sqref="A5618:B5618">
    <cfRule type="expression" dxfId="0" priority="41943" stopIfTrue="1">
      <formula>MOD(ROW(),2)=1</formula>
    </cfRule>
    <cfRule type="expression" dxfId="1" priority="34017" stopIfTrue="1">
      <formula>MOD(ROW(),2)=1</formula>
    </cfRule>
  </conditionalFormatting>
  <conditionalFormatting sqref="C5618">
    <cfRule type="expression" dxfId="1" priority="2313" stopIfTrue="1">
      <formula>MOD(ROW(),2)=1</formula>
    </cfRule>
    <cfRule type="expression" dxfId="0" priority="10239" stopIfTrue="1">
      <formula>MOD(ROW(),2)=1</formula>
    </cfRule>
  </conditionalFormatting>
  <conditionalFormatting sqref="A5619:B5619">
    <cfRule type="expression" dxfId="0" priority="41942" stopIfTrue="1">
      <formula>MOD(ROW(),2)=1</formula>
    </cfRule>
    <cfRule type="expression" dxfId="1" priority="34016" stopIfTrue="1">
      <formula>MOD(ROW(),2)=1</formula>
    </cfRule>
  </conditionalFormatting>
  <conditionalFormatting sqref="C5619">
    <cfRule type="expression" dxfId="1" priority="2312" stopIfTrue="1">
      <formula>MOD(ROW(),2)=1</formula>
    </cfRule>
    <cfRule type="expression" dxfId="0" priority="10238" stopIfTrue="1">
      <formula>MOD(ROW(),2)=1</formula>
    </cfRule>
  </conditionalFormatting>
  <conditionalFormatting sqref="A5620:B5620">
    <cfRule type="expression" dxfId="0" priority="41941" stopIfTrue="1">
      <formula>MOD(ROW(),2)=1</formula>
    </cfRule>
    <cfRule type="expression" dxfId="1" priority="34015" stopIfTrue="1">
      <formula>MOD(ROW(),2)=1</formula>
    </cfRule>
  </conditionalFormatting>
  <conditionalFormatting sqref="C5620">
    <cfRule type="expression" dxfId="1" priority="2311" stopIfTrue="1">
      <formula>MOD(ROW(),2)=1</formula>
    </cfRule>
    <cfRule type="expression" dxfId="0" priority="10237" stopIfTrue="1">
      <formula>MOD(ROW(),2)=1</formula>
    </cfRule>
  </conditionalFormatting>
  <conditionalFormatting sqref="A5621:B5621">
    <cfRule type="expression" dxfId="0" priority="41940" stopIfTrue="1">
      <formula>MOD(ROW(),2)=1</formula>
    </cfRule>
    <cfRule type="expression" dxfId="1" priority="34014" stopIfTrue="1">
      <formula>MOD(ROW(),2)=1</formula>
    </cfRule>
  </conditionalFormatting>
  <conditionalFormatting sqref="C5621">
    <cfRule type="expression" dxfId="1" priority="2310" stopIfTrue="1">
      <formula>MOD(ROW(),2)=1</formula>
    </cfRule>
    <cfRule type="expression" dxfId="0" priority="10236" stopIfTrue="1">
      <formula>MOD(ROW(),2)=1</formula>
    </cfRule>
  </conditionalFormatting>
  <conditionalFormatting sqref="A5622:B5622">
    <cfRule type="expression" dxfId="0" priority="41939" stopIfTrue="1">
      <formula>MOD(ROW(),2)=1</formula>
    </cfRule>
    <cfRule type="expression" dxfId="1" priority="34013" stopIfTrue="1">
      <formula>MOD(ROW(),2)=1</formula>
    </cfRule>
  </conditionalFormatting>
  <conditionalFormatting sqref="C5622">
    <cfRule type="expression" dxfId="1" priority="2309" stopIfTrue="1">
      <formula>MOD(ROW(),2)=1</formula>
    </cfRule>
    <cfRule type="expression" dxfId="0" priority="10235" stopIfTrue="1">
      <formula>MOD(ROW(),2)=1</formula>
    </cfRule>
  </conditionalFormatting>
  <conditionalFormatting sqref="A5623:B5623">
    <cfRule type="expression" dxfId="0" priority="41938" stopIfTrue="1">
      <formula>MOD(ROW(),2)=1</formula>
    </cfRule>
    <cfRule type="expression" dxfId="1" priority="34012" stopIfTrue="1">
      <formula>MOD(ROW(),2)=1</formula>
    </cfRule>
  </conditionalFormatting>
  <conditionalFormatting sqref="C5623">
    <cfRule type="expression" dxfId="1" priority="2308" stopIfTrue="1">
      <formula>MOD(ROW(),2)=1</formula>
    </cfRule>
    <cfRule type="expression" dxfId="0" priority="10234" stopIfTrue="1">
      <formula>MOD(ROW(),2)=1</formula>
    </cfRule>
  </conditionalFormatting>
  <conditionalFormatting sqref="A5624:B5624">
    <cfRule type="expression" dxfId="0" priority="41937" stopIfTrue="1">
      <formula>MOD(ROW(),2)=1</formula>
    </cfRule>
    <cfRule type="expression" dxfId="1" priority="34011" stopIfTrue="1">
      <formula>MOD(ROW(),2)=1</formula>
    </cfRule>
  </conditionalFormatting>
  <conditionalFormatting sqref="C5624">
    <cfRule type="expression" dxfId="1" priority="2307" stopIfTrue="1">
      <formula>MOD(ROW(),2)=1</formula>
    </cfRule>
    <cfRule type="expression" dxfId="0" priority="10233" stopIfTrue="1">
      <formula>MOD(ROW(),2)=1</formula>
    </cfRule>
  </conditionalFormatting>
  <conditionalFormatting sqref="A5625:B5625">
    <cfRule type="expression" dxfId="0" priority="41936" stopIfTrue="1">
      <formula>MOD(ROW(),2)=1</formula>
    </cfRule>
    <cfRule type="expression" dxfId="1" priority="34010" stopIfTrue="1">
      <formula>MOD(ROW(),2)=1</formula>
    </cfRule>
  </conditionalFormatting>
  <conditionalFormatting sqref="C5625">
    <cfRule type="expression" dxfId="1" priority="2306" stopIfTrue="1">
      <formula>MOD(ROW(),2)=1</formula>
    </cfRule>
    <cfRule type="expression" dxfId="0" priority="10232" stopIfTrue="1">
      <formula>MOD(ROW(),2)=1</formula>
    </cfRule>
  </conditionalFormatting>
  <conditionalFormatting sqref="A5626:B5626">
    <cfRule type="expression" dxfId="0" priority="41935" stopIfTrue="1">
      <formula>MOD(ROW(),2)=1</formula>
    </cfRule>
    <cfRule type="expression" dxfId="1" priority="34009" stopIfTrue="1">
      <formula>MOD(ROW(),2)=1</formula>
    </cfRule>
  </conditionalFormatting>
  <conditionalFormatting sqref="C5626">
    <cfRule type="expression" dxfId="1" priority="2305" stopIfTrue="1">
      <formula>MOD(ROW(),2)=1</formula>
    </cfRule>
    <cfRule type="expression" dxfId="0" priority="10231" stopIfTrue="1">
      <formula>MOD(ROW(),2)=1</formula>
    </cfRule>
  </conditionalFormatting>
  <conditionalFormatting sqref="A5627:B5627">
    <cfRule type="expression" dxfId="0" priority="41934" stopIfTrue="1">
      <formula>MOD(ROW(),2)=1</formula>
    </cfRule>
    <cfRule type="expression" dxfId="1" priority="34008" stopIfTrue="1">
      <formula>MOD(ROW(),2)=1</formula>
    </cfRule>
  </conditionalFormatting>
  <conditionalFormatting sqref="C5627">
    <cfRule type="expression" dxfId="1" priority="2304" stopIfTrue="1">
      <formula>MOD(ROW(),2)=1</formula>
    </cfRule>
    <cfRule type="expression" dxfId="0" priority="10230" stopIfTrue="1">
      <formula>MOD(ROW(),2)=1</formula>
    </cfRule>
  </conditionalFormatting>
  <conditionalFormatting sqref="A5628:B5628">
    <cfRule type="expression" dxfId="0" priority="41933" stopIfTrue="1">
      <formula>MOD(ROW(),2)=1</formula>
    </cfRule>
    <cfRule type="expression" dxfId="1" priority="34007" stopIfTrue="1">
      <formula>MOD(ROW(),2)=1</formula>
    </cfRule>
  </conditionalFormatting>
  <conditionalFormatting sqref="C5628">
    <cfRule type="expression" dxfId="1" priority="2303" stopIfTrue="1">
      <formula>MOD(ROW(),2)=1</formula>
    </cfRule>
    <cfRule type="expression" dxfId="0" priority="10229" stopIfTrue="1">
      <formula>MOD(ROW(),2)=1</formula>
    </cfRule>
  </conditionalFormatting>
  <conditionalFormatting sqref="A5629:B5629">
    <cfRule type="expression" dxfId="0" priority="41932" stopIfTrue="1">
      <formula>MOD(ROW(),2)=1</formula>
    </cfRule>
    <cfRule type="expression" dxfId="1" priority="34006" stopIfTrue="1">
      <formula>MOD(ROW(),2)=1</formula>
    </cfRule>
  </conditionalFormatting>
  <conditionalFormatting sqref="C5629">
    <cfRule type="expression" dxfId="1" priority="2302" stopIfTrue="1">
      <formula>MOD(ROW(),2)=1</formula>
    </cfRule>
    <cfRule type="expression" dxfId="0" priority="10228" stopIfTrue="1">
      <formula>MOD(ROW(),2)=1</formula>
    </cfRule>
  </conditionalFormatting>
  <conditionalFormatting sqref="A5630:B5630">
    <cfRule type="expression" dxfId="0" priority="41931" stopIfTrue="1">
      <formula>MOD(ROW(),2)=1</formula>
    </cfRule>
    <cfRule type="expression" dxfId="1" priority="34005" stopIfTrue="1">
      <formula>MOD(ROW(),2)=1</formula>
    </cfRule>
  </conditionalFormatting>
  <conditionalFormatting sqref="C5630">
    <cfRule type="expression" dxfId="1" priority="2301" stopIfTrue="1">
      <formula>MOD(ROW(),2)=1</formula>
    </cfRule>
    <cfRule type="expression" dxfId="0" priority="10227" stopIfTrue="1">
      <formula>MOD(ROW(),2)=1</formula>
    </cfRule>
  </conditionalFormatting>
  <conditionalFormatting sqref="A5631:B5631">
    <cfRule type="expression" dxfId="0" priority="41930" stopIfTrue="1">
      <formula>MOD(ROW(),2)=1</formula>
    </cfRule>
    <cfRule type="expression" dxfId="1" priority="34004" stopIfTrue="1">
      <formula>MOD(ROW(),2)=1</formula>
    </cfRule>
  </conditionalFormatting>
  <conditionalFormatting sqref="C5631">
    <cfRule type="expression" dxfId="1" priority="2300" stopIfTrue="1">
      <formula>MOD(ROW(),2)=1</formula>
    </cfRule>
    <cfRule type="expression" dxfId="0" priority="10226" stopIfTrue="1">
      <formula>MOD(ROW(),2)=1</formula>
    </cfRule>
  </conditionalFormatting>
  <conditionalFormatting sqref="A5632:B5632">
    <cfRule type="expression" dxfId="0" priority="41929" stopIfTrue="1">
      <formula>MOD(ROW(),2)=1</formula>
    </cfRule>
    <cfRule type="expression" dxfId="1" priority="34003" stopIfTrue="1">
      <formula>MOD(ROW(),2)=1</formula>
    </cfRule>
  </conditionalFormatting>
  <conditionalFormatting sqref="C5632">
    <cfRule type="expression" dxfId="1" priority="2299" stopIfTrue="1">
      <formula>MOD(ROW(),2)=1</formula>
    </cfRule>
    <cfRule type="expression" dxfId="0" priority="10225" stopIfTrue="1">
      <formula>MOD(ROW(),2)=1</formula>
    </cfRule>
  </conditionalFormatting>
  <conditionalFormatting sqref="A5633:B5633">
    <cfRule type="expression" dxfId="0" priority="41928" stopIfTrue="1">
      <formula>MOD(ROW(),2)=1</formula>
    </cfRule>
    <cfRule type="expression" dxfId="1" priority="34002" stopIfTrue="1">
      <formula>MOD(ROW(),2)=1</formula>
    </cfRule>
  </conditionalFormatting>
  <conditionalFormatting sqref="C5633">
    <cfRule type="expression" dxfId="1" priority="2298" stopIfTrue="1">
      <formula>MOD(ROW(),2)=1</formula>
    </cfRule>
    <cfRule type="expression" dxfId="0" priority="10224" stopIfTrue="1">
      <formula>MOD(ROW(),2)=1</formula>
    </cfRule>
  </conditionalFormatting>
  <conditionalFormatting sqref="A5634:B5634">
    <cfRule type="expression" dxfId="0" priority="41927" stopIfTrue="1">
      <formula>MOD(ROW(),2)=1</formula>
    </cfRule>
    <cfRule type="expression" dxfId="1" priority="34001" stopIfTrue="1">
      <formula>MOD(ROW(),2)=1</formula>
    </cfRule>
  </conditionalFormatting>
  <conditionalFormatting sqref="C5634">
    <cfRule type="expression" dxfId="1" priority="2297" stopIfTrue="1">
      <formula>MOD(ROW(),2)=1</formula>
    </cfRule>
    <cfRule type="expression" dxfId="0" priority="10223" stopIfTrue="1">
      <formula>MOD(ROW(),2)=1</formula>
    </cfRule>
  </conditionalFormatting>
  <conditionalFormatting sqref="A5635:B5635">
    <cfRule type="expression" dxfId="0" priority="41926" stopIfTrue="1">
      <formula>MOD(ROW(),2)=1</formula>
    </cfRule>
    <cfRule type="expression" dxfId="1" priority="34000" stopIfTrue="1">
      <formula>MOD(ROW(),2)=1</formula>
    </cfRule>
  </conditionalFormatting>
  <conditionalFormatting sqref="C5635">
    <cfRule type="expression" dxfId="1" priority="2296" stopIfTrue="1">
      <formula>MOD(ROW(),2)=1</formula>
    </cfRule>
    <cfRule type="expression" dxfId="0" priority="10222" stopIfTrue="1">
      <formula>MOD(ROW(),2)=1</formula>
    </cfRule>
  </conditionalFormatting>
  <conditionalFormatting sqref="A5636:B5636">
    <cfRule type="expression" dxfId="0" priority="41925" stopIfTrue="1">
      <formula>MOD(ROW(),2)=1</formula>
    </cfRule>
    <cfRule type="expression" dxfId="1" priority="33999" stopIfTrue="1">
      <formula>MOD(ROW(),2)=1</formula>
    </cfRule>
  </conditionalFormatting>
  <conditionalFormatting sqref="C5636">
    <cfRule type="expression" dxfId="1" priority="2295" stopIfTrue="1">
      <formula>MOD(ROW(),2)=1</formula>
    </cfRule>
    <cfRule type="expression" dxfId="0" priority="10221" stopIfTrue="1">
      <formula>MOD(ROW(),2)=1</formula>
    </cfRule>
  </conditionalFormatting>
  <conditionalFormatting sqref="A5637:B5637">
    <cfRule type="expression" dxfId="0" priority="41924" stopIfTrue="1">
      <formula>MOD(ROW(),2)=1</formula>
    </cfRule>
    <cfRule type="expression" dxfId="1" priority="33998" stopIfTrue="1">
      <formula>MOD(ROW(),2)=1</formula>
    </cfRule>
  </conditionalFormatting>
  <conditionalFormatting sqref="C5637">
    <cfRule type="expression" dxfId="1" priority="2294" stopIfTrue="1">
      <formula>MOD(ROW(),2)=1</formula>
    </cfRule>
    <cfRule type="expression" dxfId="0" priority="10220" stopIfTrue="1">
      <formula>MOD(ROW(),2)=1</formula>
    </cfRule>
  </conditionalFormatting>
  <conditionalFormatting sqref="A5638:B5638">
    <cfRule type="expression" dxfId="0" priority="41923" stopIfTrue="1">
      <formula>MOD(ROW(),2)=1</formula>
    </cfRule>
    <cfRule type="expression" dxfId="1" priority="33997" stopIfTrue="1">
      <formula>MOD(ROW(),2)=1</formula>
    </cfRule>
  </conditionalFormatting>
  <conditionalFormatting sqref="C5638">
    <cfRule type="expression" dxfId="1" priority="2293" stopIfTrue="1">
      <formula>MOD(ROW(),2)=1</formula>
    </cfRule>
    <cfRule type="expression" dxfId="0" priority="10219" stopIfTrue="1">
      <formula>MOD(ROW(),2)=1</formula>
    </cfRule>
  </conditionalFormatting>
  <conditionalFormatting sqref="A5639:B5639">
    <cfRule type="expression" dxfId="0" priority="41922" stopIfTrue="1">
      <formula>MOD(ROW(),2)=1</formula>
    </cfRule>
    <cfRule type="expression" dxfId="1" priority="33996" stopIfTrue="1">
      <formula>MOD(ROW(),2)=1</formula>
    </cfRule>
  </conditionalFormatting>
  <conditionalFormatting sqref="C5639">
    <cfRule type="expression" dxfId="1" priority="2292" stopIfTrue="1">
      <formula>MOD(ROW(),2)=1</formula>
    </cfRule>
    <cfRule type="expression" dxfId="0" priority="10218" stopIfTrue="1">
      <formula>MOD(ROW(),2)=1</formula>
    </cfRule>
  </conditionalFormatting>
  <conditionalFormatting sqref="A5640:B5640">
    <cfRule type="expression" dxfId="0" priority="41921" stopIfTrue="1">
      <formula>MOD(ROW(),2)=1</formula>
    </cfRule>
    <cfRule type="expression" dxfId="1" priority="33995" stopIfTrue="1">
      <formula>MOD(ROW(),2)=1</formula>
    </cfRule>
  </conditionalFormatting>
  <conditionalFormatting sqref="C5640">
    <cfRule type="expression" dxfId="1" priority="2291" stopIfTrue="1">
      <formula>MOD(ROW(),2)=1</formula>
    </cfRule>
    <cfRule type="expression" dxfId="0" priority="10217" stopIfTrue="1">
      <formula>MOD(ROW(),2)=1</formula>
    </cfRule>
  </conditionalFormatting>
  <conditionalFormatting sqref="A5641:B5641">
    <cfRule type="expression" dxfId="0" priority="41920" stopIfTrue="1">
      <formula>MOD(ROW(),2)=1</formula>
    </cfRule>
    <cfRule type="expression" dxfId="1" priority="33994" stopIfTrue="1">
      <formula>MOD(ROW(),2)=1</formula>
    </cfRule>
  </conditionalFormatting>
  <conditionalFormatting sqref="C5641">
    <cfRule type="expression" dxfId="1" priority="2290" stopIfTrue="1">
      <formula>MOD(ROW(),2)=1</formula>
    </cfRule>
    <cfRule type="expression" dxfId="0" priority="10216" stopIfTrue="1">
      <formula>MOD(ROW(),2)=1</formula>
    </cfRule>
  </conditionalFormatting>
  <conditionalFormatting sqref="A5642:B5642">
    <cfRule type="expression" dxfId="0" priority="41919" stopIfTrue="1">
      <formula>MOD(ROW(),2)=1</formula>
    </cfRule>
    <cfRule type="expression" dxfId="1" priority="33993" stopIfTrue="1">
      <formula>MOD(ROW(),2)=1</formula>
    </cfRule>
  </conditionalFormatting>
  <conditionalFormatting sqref="C5642">
    <cfRule type="expression" dxfId="1" priority="2289" stopIfTrue="1">
      <formula>MOD(ROW(),2)=1</formula>
    </cfRule>
    <cfRule type="expression" dxfId="0" priority="10215" stopIfTrue="1">
      <formula>MOD(ROW(),2)=1</formula>
    </cfRule>
  </conditionalFormatting>
  <conditionalFormatting sqref="A5643:B5643">
    <cfRule type="expression" dxfId="0" priority="41918" stopIfTrue="1">
      <formula>MOD(ROW(),2)=1</formula>
    </cfRule>
    <cfRule type="expression" dxfId="1" priority="33992" stopIfTrue="1">
      <formula>MOD(ROW(),2)=1</formula>
    </cfRule>
  </conditionalFormatting>
  <conditionalFormatting sqref="C5643">
    <cfRule type="expression" dxfId="1" priority="2288" stopIfTrue="1">
      <formula>MOD(ROW(),2)=1</formula>
    </cfRule>
    <cfRule type="expression" dxfId="0" priority="10214" stopIfTrue="1">
      <formula>MOD(ROW(),2)=1</formula>
    </cfRule>
  </conditionalFormatting>
  <conditionalFormatting sqref="A5644:B5644">
    <cfRule type="expression" dxfId="0" priority="41917" stopIfTrue="1">
      <formula>MOD(ROW(),2)=1</formula>
    </cfRule>
    <cfRule type="expression" dxfId="1" priority="33991" stopIfTrue="1">
      <formula>MOD(ROW(),2)=1</formula>
    </cfRule>
  </conditionalFormatting>
  <conditionalFormatting sqref="C5644">
    <cfRule type="expression" dxfId="1" priority="2287" stopIfTrue="1">
      <formula>MOD(ROW(),2)=1</formula>
    </cfRule>
    <cfRule type="expression" dxfId="0" priority="10213" stopIfTrue="1">
      <formula>MOD(ROW(),2)=1</formula>
    </cfRule>
  </conditionalFormatting>
  <conditionalFormatting sqref="A5645:B5645">
    <cfRule type="expression" dxfId="0" priority="41916" stopIfTrue="1">
      <formula>MOD(ROW(),2)=1</formula>
    </cfRule>
    <cfRule type="expression" dxfId="1" priority="33990" stopIfTrue="1">
      <formula>MOD(ROW(),2)=1</formula>
    </cfRule>
  </conditionalFormatting>
  <conditionalFormatting sqref="C5645">
    <cfRule type="expression" dxfId="1" priority="2286" stopIfTrue="1">
      <formula>MOD(ROW(),2)=1</formula>
    </cfRule>
    <cfRule type="expression" dxfId="0" priority="10212" stopIfTrue="1">
      <formula>MOD(ROW(),2)=1</formula>
    </cfRule>
  </conditionalFormatting>
  <conditionalFormatting sqref="A5646:B5646">
    <cfRule type="expression" dxfId="0" priority="41915" stopIfTrue="1">
      <formula>MOD(ROW(),2)=1</formula>
    </cfRule>
    <cfRule type="expression" dxfId="1" priority="33989" stopIfTrue="1">
      <formula>MOD(ROW(),2)=1</formula>
    </cfRule>
  </conditionalFormatting>
  <conditionalFormatting sqref="C5646">
    <cfRule type="expression" dxfId="1" priority="2285" stopIfTrue="1">
      <formula>MOD(ROW(),2)=1</formula>
    </cfRule>
    <cfRule type="expression" dxfId="0" priority="10211" stopIfTrue="1">
      <formula>MOD(ROW(),2)=1</formula>
    </cfRule>
  </conditionalFormatting>
  <conditionalFormatting sqref="A5647:B5647">
    <cfRule type="expression" dxfId="0" priority="41914" stopIfTrue="1">
      <formula>MOD(ROW(),2)=1</formula>
    </cfRule>
    <cfRule type="expression" dxfId="1" priority="33988" stopIfTrue="1">
      <formula>MOD(ROW(),2)=1</formula>
    </cfRule>
  </conditionalFormatting>
  <conditionalFormatting sqref="C5647">
    <cfRule type="expression" dxfId="1" priority="2284" stopIfTrue="1">
      <formula>MOD(ROW(),2)=1</formula>
    </cfRule>
    <cfRule type="expression" dxfId="0" priority="10210" stopIfTrue="1">
      <formula>MOD(ROW(),2)=1</formula>
    </cfRule>
  </conditionalFormatting>
  <conditionalFormatting sqref="A5648:B5648">
    <cfRule type="expression" dxfId="0" priority="41913" stopIfTrue="1">
      <formula>MOD(ROW(),2)=1</formula>
    </cfRule>
    <cfRule type="expression" dxfId="1" priority="33987" stopIfTrue="1">
      <formula>MOD(ROW(),2)=1</formula>
    </cfRule>
  </conditionalFormatting>
  <conditionalFormatting sqref="C5648">
    <cfRule type="expression" dxfId="1" priority="2283" stopIfTrue="1">
      <formula>MOD(ROW(),2)=1</formula>
    </cfRule>
    <cfRule type="expression" dxfId="0" priority="10209" stopIfTrue="1">
      <formula>MOD(ROW(),2)=1</formula>
    </cfRule>
  </conditionalFormatting>
  <conditionalFormatting sqref="A5649:B5649">
    <cfRule type="expression" dxfId="0" priority="41912" stopIfTrue="1">
      <formula>MOD(ROW(),2)=1</formula>
    </cfRule>
    <cfRule type="expression" dxfId="1" priority="33986" stopIfTrue="1">
      <formula>MOD(ROW(),2)=1</formula>
    </cfRule>
  </conditionalFormatting>
  <conditionalFormatting sqref="C5649">
    <cfRule type="expression" dxfId="1" priority="2282" stopIfTrue="1">
      <formula>MOD(ROW(),2)=1</formula>
    </cfRule>
    <cfRule type="expression" dxfId="0" priority="10208" stopIfTrue="1">
      <formula>MOD(ROW(),2)=1</formula>
    </cfRule>
  </conditionalFormatting>
  <conditionalFormatting sqref="A5650:B5650">
    <cfRule type="expression" dxfId="0" priority="41911" stopIfTrue="1">
      <formula>MOD(ROW(),2)=1</formula>
    </cfRule>
    <cfRule type="expression" dxfId="1" priority="33985" stopIfTrue="1">
      <formula>MOD(ROW(),2)=1</formula>
    </cfRule>
  </conditionalFormatting>
  <conditionalFormatting sqref="C5650">
    <cfRule type="expression" dxfId="1" priority="2281" stopIfTrue="1">
      <formula>MOD(ROW(),2)=1</formula>
    </cfRule>
    <cfRule type="expression" dxfId="0" priority="10207" stopIfTrue="1">
      <formula>MOD(ROW(),2)=1</formula>
    </cfRule>
  </conditionalFormatting>
  <conditionalFormatting sqref="A5651:B5651">
    <cfRule type="expression" dxfId="0" priority="41910" stopIfTrue="1">
      <formula>MOD(ROW(),2)=1</formula>
    </cfRule>
    <cfRule type="expression" dxfId="1" priority="33984" stopIfTrue="1">
      <formula>MOD(ROW(),2)=1</formula>
    </cfRule>
  </conditionalFormatting>
  <conditionalFormatting sqref="C5651">
    <cfRule type="expression" dxfId="1" priority="2280" stopIfTrue="1">
      <formula>MOD(ROW(),2)=1</formula>
    </cfRule>
    <cfRule type="expression" dxfId="0" priority="10206" stopIfTrue="1">
      <formula>MOD(ROW(),2)=1</formula>
    </cfRule>
  </conditionalFormatting>
  <conditionalFormatting sqref="A5652:B5652">
    <cfRule type="expression" dxfId="0" priority="41909" stopIfTrue="1">
      <formula>MOD(ROW(),2)=1</formula>
    </cfRule>
    <cfRule type="expression" dxfId="1" priority="33983" stopIfTrue="1">
      <formula>MOD(ROW(),2)=1</formula>
    </cfRule>
  </conditionalFormatting>
  <conditionalFormatting sqref="C5652">
    <cfRule type="expression" dxfId="1" priority="2279" stopIfTrue="1">
      <formula>MOD(ROW(),2)=1</formula>
    </cfRule>
    <cfRule type="expression" dxfId="0" priority="10205" stopIfTrue="1">
      <formula>MOD(ROW(),2)=1</formula>
    </cfRule>
  </conditionalFormatting>
  <conditionalFormatting sqref="A5653:B5653">
    <cfRule type="expression" dxfId="0" priority="41908" stopIfTrue="1">
      <formula>MOD(ROW(),2)=1</formula>
    </cfRule>
    <cfRule type="expression" dxfId="1" priority="33982" stopIfTrue="1">
      <formula>MOD(ROW(),2)=1</formula>
    </cfRule>
  </conditionalFormatting>
  <conditionalFormatting sqref="C5653">
    <cfRule type="expression" dxfId="1" priority="2278" stopIfTrue="1">
      <formula>MOD(ROW(),2)=1</formula>
    </cfRule>
    <cfRule type="expression" dxfId="0" priority="10204" stopIfTrue="1">
      <formula>MOD(ROW(),2)=1</formula>
    </cfRule>
  </conditionalFormatting>
  <conditionalFormatting sqref="A5654:B5654">
    <cfRule type="expression" dxfId="0" priority="41907" stopIfTrue="1">
      <formula>MOD(ROW(),2)=1</formula>
    </cfRule>
    <cfRule type="expression" dxfId="1" priority="33981" stopIfTrue="1">
      <formula>MOD(ROW(),2)=1</formula>
    </cfRule>
  </conditionalFormatting>
  <conditionalFormatting sqref="C5654">
    <cfRule type="expression" dxfId="1" priority="2277" stopIfTrue="1">
      <formula>MOD(ROW(),2)=1</formula>
    </cfRule>
    <cfRule type="expression" dxfId="0" priority="10203" stopIfTrue="1">
      <formula>MOD(ROW(),2)=1</formula>
    </cfRule>
  </conditionalFormatting>
  <conditionalFormatting sqref="A5655:B5655">
    <cfRule type="expression" dxfId="0" priority="41906" stopIfTrue="1">
      <formula>MOD(ROW(),2)=1</formula>
    </cfRule>
    <cfRule type="expression" dxfId="1" priority="33980" stopIfTrue="1">
      <formula>MOD(ROW(),2)=1</formula>
    </cfRule>
  </conditionalFormatting>
  <conditionalFormatting sqref="C5655">
    <cfRule type="expression" dxfId="1" priority="2276" stopIfTrue="1">
      <formula>MOD(ROW(),2)=1</formula>
    </cfRule>
    <cfRule type="expression" dxfId="0" priority="10202" stopIfTrue="1">
      <formula>MOD(ROW(),2)=1</formula>
    </cfRule>
  </conditionalFormatting>
  <conditionalFormatting sqref="A5656:B5656">
    <cfRule type="expression" dxfId="0" priority="41905" stopIfTrue="1">
      <formula>MOD(ROW(),2)=1</formula>
    </cfRule>
    <cfRule type="expression" dxfId="1" priority="33979" stopIfTrue="1">
      <formula>MOD(ROW(),2)=1</formula>
    </cfRule>
  </conditionalFormatting>
  <conditionalFormatting sqref="C5656">
    <cfRule type="expression" dxfId="1" priority="2275" stopIfTrue="1">
      <formula>MOD(ROW(),2)=1</formula>
    </cfRule>
    <cfRule type="expression" dxfId="0" priority="10201" stopIfTrue="1">
      <formula>MOD(ROW(),2)=1</formula>
    </cfRule>
  </conditionalFormatting>
  <conditionalFormatting sqref="A5657:B5657">
    <cfRule type="expression" dxfId="0" priority="41904" stopIfTrue="1">
      <formula>MOD(ROW(),2)=1</formula>
    </cfRule>
    <cfRule type="expression" dxfId="1" priority="33978" stopIfTrue="1">
      <formula>MOD(ROW(),2)=1</formula>
    </cfRule>
  </conditionalFormatting>
  <conditionalFormatting sqref="C5657">
    <cfRule type="expression" dxfId="1" priority="2274" stopIfTrue="1">
      <formula>MOD(ROW(),2)=1</formula>
    </cfRule>
    <cfRule type="expression" dxfId="0" priority="10200" stopIfTrue="1">
      <formula>MOD(ROW(),2)=1</formula>
    </cfRule>
  </conditionalFormatting>
  <conditionalFormatting sqref="A5658:B5658">
    <cfRule type="expression" dxfId="0" priority="41903" stopIfTrue="1">
      <formula>MOD(ROW(),2)=1</formula>
    </cfRule>
    <cfRule type="expression" dxfId="1" priority="33977" stopIfTrue="1">
      <formula>MOD(ROW(),2)=1</formula>
    </cfRule>
  </conditionalFormatting>
  <conditionalFormatting sqref="C5658">
    <cfRule type="expression" dxfId="1" priority="2273" stopIfTrue="1">
      <formula>MOD(ROW(),2)=1</formula>
    </cfRule>
    <cfRule type="expression" dxfId="0" priority="10199" stopIfTrue="1">
      <formula>MOD(ROW(),2)=1</formula>
    </cfRule>
  </conditionalFormatting>
  <conditionalFormatting sqref="A5659:B5659">
    <cfRule type="expression" dxfId="0" priority="41902" stopIfTrue="1">
      <formula>MOD(ROW(),2)=1</formula>
    </cfRule>
    <cfRule type="expression" dxfId="1" priority="33976" stopIfTrue="1">
      <formula>MOD(ROW(),2)=1</formula>
    </cfRule>
  </conditionalFormatting>
  <conditionalFormatting sqref="C5659">
    <cfRule type="expression" dxfId="1" priority="2272" stopIfTrue="1">
      <formula>MOD(ROW(),2)=1</formula>
    </cfRule>
    <cfRule type="expression" dxfId="0" priority="10198" stopIfTrue="1">
      <formula>MOD(ROW(),2)=1</formula>
    </cfRule>
  </conditionalFormatting>
  <conditionalFormatting sqref="A5660:B5660">
    <cfRule type="expression" dxfId="0" priority="41901" stopIfTrue="1">
      <formula>MOD(ROW(),2)=1</formula>
    </cfRule>
    <cfRule type="expression" dxfId="1" priority="33975" stopIfTrue="1">
      <formula>MOD(ROW(),2)=1</formula>
    </cfRule>
  </conditionalFormatting>
  <conditionalFormatting sqref="C5660">
    <cfRule type="expression" dxfId="1" priority="2271" stopIfTrue="1">
      <formula>MOD(ROW(),2)=1</formula>
    </cfRule>
    <cfRule type="expression" dxfId="0" priority="10197" stopIfTrue="1">
      <formula>MOD(ROW(),2)=1</formula>
    </cfRule>
  </conditionalFormatting>
  <conditionalFormatting sqref="A5661:B5661">
    <cfRule type="expression" dxfId="0" priority="41900" stopIfTrue="1">
      <formula>MOD(ROW(),2)=1</formula>
    </cfRule>
    <cfRule type="expression" dxfId="1" priority="33974" stopIfTrue="1">
      <formula>MOD(ROW(),2)=1</formula>
    </cfRule>
  </conditionalFormatting>
  <conditionalFormatting sqref="C5661">
    <cfRule type="expression" dxfId="1" priority="2270" stopIfTrue="1">
      <formula>MOD(ROW(),2)=1</formula>
    </cfRule>
    <cfRule type="expression" dxfId="0" priority="10196" stopIfTrue="1">
      <formula>MOD(ROW(),2)=1</formula>
    </cfRule>
  </conditionalFormatting>
  <conditionalFormatting sqref="A5662:B5662">
    <cfRule type="expression" dxfId="0" priority="41899" stopIfTrue="1">
      <formula>MOD(ROW(),2)=1</formula>
    </cfRule>
    <cfRule type="expression" dxfId="1" priority="33973" stopIfTrue="1">
      <formula>MOD(ROW(),2)=1</formula>
    </cfRule>
  </conditionalFormatting>
  <conditionalFormatting sqref="C5662">
    <cfRule type="expression" dxfId="1" priority="2269" stopIfTrue="1">
      <formula>MOD(ROW(),2)=1</formula>
    </cfRule>
    <cfRule type="expression" dxfId="0" priority="10195" stopIfTrue="1">
      <formula>MOD(ROW(),2)=1</formula>
    </cfRule>
  </conditionalFormatting>
  <conditionalFormatting sqref="A5663:B5663">
    <cfRule type="expression" dxfId="0" priority="41898" stopIfTrue="1">
      <formula>MOD(ROW(),2)=1</formula>
    </cfRule>
    <cfRule type="expression" dxfId="1" priority="33972" stopIfTrue="1">
      <formula>MOD(ROW(),2)=1</formula>
    </cfRule>
  </conditionalFormatting>
  <conditionalFormatting sqref="C5663">
    <cfRule type="expression" dxfId="1" priority="2268" stopIfTrue="1">
      <formula>MOD(ROW(),2)=1</formula>
    </cfRule>
    <cfRule type="expression" dxfId="0" priority="10194" stopIfTrue="1">
      <formula>MOD(ROW(),2)=1</formula>
    </cfRule>
  </conditionalFormatting>
  <conditionalFormatting sqref="A5664:B5664">
    <cfRule type="expression" dxfId="0" priority="41897" stopIfTrue="1">
      <formula>MOD(ROW(),2)=1</formula>
    </cfRule>
    <cfRule type="expression" dxfId="1" priority="33971" stopIfTrue="1">
      <formula>MOD(ROW(),2)=1</formula>
    </cfRule>
  </conditionalFormatting>
  <conditionalFormatting sqref="C5664">
    <cfRule type="expression" dxfId="1" priority="2267" stopIfTrue="1">
      <formula>MOD(ROW(),2)=1</formula>
    </cfRule>
    <cfRule type="expression" dxfId="0" priority="10193" stopIfTrue="1">
      <formula>MOD(ROW(),2)=1</formula>
    </cfRule>
  </conditionalFormatting>
  <conditionalFormatting sqref="A5665:B5665">
    <cfRule type="expression" dxfId="0" priority="41896" stopIfTrue="1">
      <formula>MOD(ROW(),2)=1</formula>
    </cfRule>
    <cfRule type="expression" dxfId="1" priority="33970" stopIfTrue="1">
      <formula>MOD(ROW(),2)=1</formula>
    </cfRule>
  </conditionalFormatting>
  <conditionalFormatting sqref="C5665">
    <cfRule type="expression" dxfId="1" priority="2266" stopIfTrue="1">
      <formula>MOD(ROW(),2)=1</formula>
    </cfRule>
    <cfRule type="expression" dxfId="0" priority="10192" stopIfTrue="1">
      <formula>MOD(ROW(),2)=1</formula>
    </cfRule>
  </conditionalFormatting>
  <conditionalFormatting sqref="A5666:B5666">
    <cfRule type="expression" dxfId="0" priority="41895" stopIfTrue="1">
      <formula>MOD(ROW(),2)=1</formula>
    </cfRule>
    <cfRule type="expression" dxfId="1" priority="33969" stopIfTrue="1">
      <formula>MOD(ROW(),2)=1</formula>
    </cfRule>
  </conditionalFormatting>
  <conditionalFormatting sqref="C5666">
    <cfRule type="expression" dxfId="1" priority="2265" stopIfTrue="1">
      <formula>MOD(ROW(),2)=1</formula>
    </cfRule>
    <cfRule type="expression" dxfId="0" priority="10191" stopIfTrue="1">
      <formula>MOD(ROW(),2)=1</formula>
    </cfRule>
  </conditionalFormatting>
  <conditionalFormatting sqref="A5667:B5667">
    <cfRule type="expression" dxfId="0" priority="41894" stopIfTrue="1">
      <formula>MOD(ROW(),2)=1</formula>
    </cfRule>
    <cfRule type="expression" dxfId="1" priority="33968" stopIfTrue="1">
      <formula>MOD(ROW(),2)=1</formula>
    </cfRule>
  </conditionalFormatting>
  <conditionalFormatting sqref="C5667">
    <cfRule type="expression" dxfId="1" priority="2264" stopIfTrue="1">
      <formula>MOD(ROW(),2)=1</formula>
    </cfRule>
    <cfRule type="expression" dxfId="0" priority="10190" stopIfTrue="1">
      <formula>MOD(ROW(),2)=1</formula>
    </cfRule>
  </conditionalFormatting>
  <conditionalFormatting sqref="A5668:B5668">
    <cfRule type="expression" dxfId="0" priority="41893" stopIfTrue="1">
      <formula>MOD(ROW(),2)=1</formula>
    </cfRule>
    <cfRule type="expression" dxfId="1" priority="33967" stopIfTrue="1">
      <formula>MOD(ROW(),2)=1</formula>
    </cfRule>
  </conditionalFormatting>
  <conditionalFormatting sqref="C5668">
    <cfRule type="expression" dxfId="1" priority="2263" stopIfTrue="1">
      <formula>MOD(ROW(),2)=1</formula>
    </cfRule>
    <cfRule type="expression" dxfId="0" priority="10189" stopIfTrue="1">
      <formula>MOD(ROW(),2)=1</formula>
    </cfRule>
  </conditionalFormatting>
  <conditionalFormatting sqref="A5669:B5669">
    <cfRule type="expression" dxfId="0" priority="41892" stopIfTrue="1">
      <formula>MOD(ROW(),2)=1</formula>
    </cfRule>
    <cfRule type="expression" dxfId="1" priority="33966" stopIfTrue="1">
      <formula>MOD(ROW(),2)=1</formula>
    </cfRule>
  </conditionalFormatting>
  <conditionalFormatting sqref="C5669">
    <cfRule type="expression" dxfId="1" priority="2262" stopIfTrue="1">
      <formula>MOD(ROW(),2)=1</formula>
    </cfRule>
    <cfRule type="expression" dxfId="0" priority="10188" stopIfTrue="1">
      <formula>MOD(ROW(),2)=1</formula>
    </cfRule>
  </conditionalFormatting>
  <conditionalFormatting sqref="A5670:B5670">
    <cfRule type="expression" dxfId="0" priority="41891" stopIfTrue="1">
      <formula>MOD(ROW(),2)=1</formula>
    </cfRule>
    <cfRule type="expression" dxfId="1" priority="33965" stopIfTrue="1">
      <formula>MOD(ROW(),2)=1</formula>
    </cfRule>
  </conditionalFormatting>
  <conditionalFormatting sqref="C5670">
    <cfRule type="expression" dxfId="1" priority="2261" stopIfTrue="1">
      <formula>MOD(ROW(),2)=1</formula>
    </cfRule>
    <cfRule type="expression" dxfId="0" priority="10187" stopIfTrue="1">
      <formula>MOD(ROW(),2)=1</formula>
    </cfRule>
  </conditionalFormatting>
  <conditionalFormatting sqref="A5671:B5671">
    <cfRule type="expression" dxfId="0" priority="41890" stopIfTrue="1">
      <formula>MOD(ROW(),2)=1</formula>
    </cfRule>
    <cfRule type="expression" dxfId="1" priority="33964" stopIfTrue="1">
      <formula>MOD(ROW(),2)=1</formula>
    </cfRule>
  </conditionalFormatting>
  <conditionalFormatting sqref="C5671">
    <cfRule type="expression" dxfId="1" priority="2260" stopIfTrue="1">
      <formula>MOD(ROW(),2)=1</formula>
    </cfRule>
    <cfRule type="expression" dxfId="0" priority="10186" stopIfTrue="1">
      <formula>MOD(ROW(),2)=1</formula>
    </cfRule>
  </conditionalFormatting>
  <conditionalFormatting sqref="A5672:B5672">
    <cfRule type="expression" dxfId="0" priority="41889" stopIfTrue="1">
      <formula>MOD(ROW(),2)=1</formula>
    </cfRule>
    <cfRule type="expression" dxfId="1" priority="33963" stopIfTrue="1">
      <formula>MOD(ROW(),2)=1</formula>
    </cfRule>
  </conditionalFormatting>
  <conditionalFormatting sqref="C5672">
    <cfRule type="expression" dxfId="1" priority="2259" stopIfTrue="1">
      <formula>MOD(ROW(),2)=1</formula>
    </cfRule>
    <cfRule type="expression" dxfId="0" priority="10185" stopIfTrue="1">
      <formula>MOD(ROW(),2)=1</formula>
    </cfRule>
  </conditionalFormatting>
  <conditionalFormatting sqref="A5673:B5673">
    <cfRule type="expression" dxfId="0" priority="41888" stopIfTrue="1">
      <formula>MOD(ROW(),2)=1</formula>
    </cfRule>
    <cfRule type="expression" dxfId="1" priority="33962" stopIfTrue="1">
      <formula>MOD(ROW(),2)=1</formula>
    </cfRule>
  </conditionalFormatting>
  <conditionalFormatting sqref="C5673">
    <cfRule type="expression" dxfId="1" priority="2258" stopIfTrue="1">
      <formula>MOD(ROW(),2)=1</formula>
    </cfRule>
    <cfRule type="expression" dxfId="0" priority="10184" stopIfTrue="1">
      <formula>MOD(ROW(),2)=1</formula>
    </cfRule>
  </conditionalFormatting>
  <conditionalFormatting sqref="A5674:B5674">
    <cfRule type="expression" dxfId="0" priority="41887" stopIfTrue="1">
      <formula>MOD(ROW(),2)=1</formula>
    </cfRule>
    <cfRule type="expression" dxfId="1" priority="33961" stopIfTrue="1">
      <formula>MOD(ROW(),2)=1</formula>
    </cfRule>
  </conditionalFormatting>
  <conditionalFormatting sqref="C5674">
    <cfRule type="expression" dxfId="1" priority="2257" stopIfTrue="1">
      <formula>MOD(ROW(),2)=1</formula>
    </cfRule>
    <cfRule type="expression" dxfId="0" priority="10183" stopIfTrue="1">
      <formula>MOD(ROW(),2)=1</formula>
    </cfRule>
  </conditionalFormatting>
  <conditionalFormatting sqref="A5675:B5675">
    <cfRule type="expression" dxfId="0" priority="41886" stopIfTrue="1">
      <formula>MOD(ROW(),2)=1</formula>
    </cfRule>
    <cfRule type="expression" dxfId="1" priority="33960" stopIfTrue="1">
      <formula>MOD(ROW(),2)=1</formula>
    </cfRule>
  </conditionalFormatting>
  <conditionalFormatting sqref="C5675">
    <cfRule type="expression" dxfId="1" priority="2256" stopIfTrue="1">
      <formula>MOD(ROW(),2)=1</formula>
    </cfRule>
    <cfRule type="expression" dxfId="0" priority="10182" stopIfTrue="1">
      <formula>MOD(ROW(),2)=1</formula>
    </cfRule>
  </conditionalFormatting>
  <conditionalFormatting sqref="A5676:B5676">
    <cfRule type="expression" dxfId="0" priority="41885" stopIfTrue="1">
      <formula>MOD(ROW(),2)=1</formula>
    </cfRule>
    <cfRule type="expression" dxfId="1" priority="33959" stopIfTrue="1">
      <formula>MOD(ROW(),2)=1</formula>
    </cfRule>
  </conditionalFormatting>
  <conditionalFormatting sqref="C5676">
    <cfRule type="expression" dxfId="1" priority="2255" stopIfTrue="1">
      <formula>MOD(ROW(),2)=1</formula>
    </cfRule>
    <cfRule type="expression" dxfId="0" priority="10181" stopIfTrue="1">
      <formula>MOD(ROW(),2)=1</formula>
    </cfRule>
  </conditionalFormatting>
  <conditionalFormatting sqref="A5677:B5677">
    <cfRule type="expression" dxfId="0" priority="41884" stopIfTrue="1">
      <formula>MOD(ROW(),2)=1</formula>
    </cfRule>
    <cfRule type="expression" dxfId="1" priority="33958" stopIfTrue="1">
      <formula>MOD(ROW(),2)=1</formula>
    </cfRule>
  </conditionalFormatting>
  <conditionalFormatting sqref="C5677">
    <cfRule type="expression" dxfId="1" priority="2254" stopIfTrue="1">
      <formula>MOD(ROW(),2)=1</formula>
    </cfRule>
    <cfRule type="expression" dxfId="0" priority="10180" stopIfTrue="1">
      <formula>MOD(ROW(),2)=1</formula>
    </cfRule>
  </conditionalFormatting>
  <conditionalFormatting sqref="A5678:B5678">
    <cfRule type="expression" dxfId="0" priority="41883" stopIfTrue="1">
      <formula>MOD(ROW(),2)=1</formula>
    </cfRule>
    <cfRule type="expression" dxfId="1" priority="33957" stopIfTrue="1">
      <formula>MOD(ROW(),2)=1</formula>
    </cfRule>
  </conditionalFormatting>
  <conditionalFormatting sqref="C5678">
    <cfRule type="expression" dxfId="1" priority="2253" stopIfTrue="1">
      <formula>MOD(ROW(),2)=1</formula>
    </cfRule>
    <cfRule type="expression" dxfId="0" priority="10179" stopIfTrue="1">
      <formula>MOD(ROW(),2)=1</formula>
    </cfRule>
  </conditionalFormatting>
  <conditionalFormatting sqref="A5679:B5679">
    <cfRule type="expression" dxfId="0" priority="41882" stopIfTrue="1">
      <formula>MOD(ROW(),2)=1</formula>
    </cfRule>
    <cfRule type="expression" dxfId="1" priority="33956" stopIfTrue="1">
      <formula>MOD(ROW(),2)=1</formula>
    </cfRule>
  </conditionalFormatting>
  <conditionalFormatting sqref="C5679">
    <cfRule type="expression" dxfId="1" priority="2252" stopIfTrue="1">
      <formula>MOD(ROW(),2)=1</formula>
    </cfRule>
    <cfRule type="expression" dxfId="0" priority="10178" stopIfTrue="1">
      <formula>MOD(ROW(),2)=1</formula>
    </cfRule>
  </conditionalFormatting>
  <conditionalFormatting sqref="A5680:B5680">
    <cfRule type="expression" dxfId="0" priority="41881" stopIfTrue="1">
      <formula>MOD(ROW(),2)=1</formula>
    </cfRule>
    <cfRule type="expression" dxfId="1" priority="33955" stopIfTrue="1">
      <formula>MOD(ROW(),2)=1</formula>
    </cfRule>
  </conditionalFormatting>
  <conditionalFormatting sqref="C5680">
    <cfRule type="expression" dxfId="1" priority="2251" stopIfTrue="1">
      <formula>MOD(ROW(),2)=1</formula>
    </cfRule>
    <cfRule type="expression" dxfId="0" priority="10177" stopIfTrue="1">
      <formula>MOD(ROW(),2)=1</formula>
    </cfRule>
  </conditionalFormatting>
  <conditionalFormatting sqref="A5681:B5681">
    <cfRule type="expression" dxfId="0" priority="41880" stopIfTrue="1">
      <formula>MOD(ROW(),2)=1</formula>
    </cfRule>
    <cfRule type="expression" dxfId="1" priority="33954" stopIfTrue="1">
      <formula>MOD(ROW(),2)=1</formula>
    </cfRule>
  </conditionalFormatting>
  <conditionalFormatting sqref="C5681">
    <cfRule type="expression" dxfId="1" priority="2250" stopIfTrue="1">
      <formula>MOD(ROW(),2)=1</formula>
    </cfRule>
    <cfRule type="expression" dxfId="0" priority="10176" stopIfTrue="1">
      <formula>MOD(ROW(),2)=1</formula>
    </cfRule>
  </conditionalFormatting>
  <conditionalFormatting sqref="A5682:B5682">
    <cfRule type="expression" dxfId="0" priority="41879" stopIfTrue="1">
      <formula>MOD(ROW(),2)=1</formula>
    </cfRule>
    <cfRule type="expression" dxfId="1" priority="33953" stopIfTrue="1">
      <formula>MOD(ROW(),2)=1</formula>
    </cfRule>
  </conditionalFormatting>
  <conditionalFormatting sqref="C5682">
    <cfRule type="expression" dxfId="1" priority="2249" stopIfTrue="1">
      <formula>MOD(ROW(),2)=1</formula>
    </cfRule>
    <cfRule type="expression" dxfId="0" priority="10175" stopIfTrue="1">
      <formula>MOD(ROW(),2)=1</formula>
    </cfRule>
  </conditionalFormatting>
  <conditionalFormatting sqref="A5683:B5683">
    <cfRule type="expression" dxfId="0" priority="41878" stopIfTrue="1">
      <formula>MOD(ROW(),2)=1</formula>
    </cfRule>
    <cfRule type="expression" dxfId="1" priority="33952" stopIfTrue="1">
      <formula>MOD(ROW(),2)=1</formula>
    </cfRule>
  </conditionalFormatting>
  <conditionalFormatting sqref="C5683">
    <cfRule type="expression" dxfId="1" priority="2248" stopIfTrue="1">
      <formula>MOD(ROW(),2)=1</formula>
    </cfRule>
    <cfRule type="expression" dxfId="0" priority="10174" stopIfTrue="1">
      <formula>MOD(ROW(),2)=1</formula>
    </cfRule>
  </conditionalFormatting>
  <conditionalFormatting sqref="A5684:B5684">
    <cfRule type="expression" dxfId="0" priority="41877" stopIfTrue="1">
      <formula>MOD(ROW(),2)=1</formula>
    </cfRule>
    <cfRule type="expression" dxfId="1" priority="33951" stopIfTrue="1">
      <formula>MOD(ROW(),2)=1</formula>
    </cfRule>
  </conditionalFormatting>
  <conditionalFormatting sqref="C5684">
    <cfRule type="expression" dxfId="1" priority="2247" stopIfTrue="1">
      <formula>MOD(ROW(),2)=1</formula>
    </cfRule>
    <cfRule type="expression" dxfId="0" priority="10173" stopIfTrue="1">
      <formula>MOD(ROW(),2)=1</formula>
    </cfRule>
  </conditionalFormatting>
  <conditionalFormatting sqref="A5685:B5685">
    <cfRule type="expression" dxfId="0" priority="41876" stopIfTrue="1">
      <formula>MOD(ROW(),2)=1</formula>
    </cfRule>
    <cfRule type="expression" dxfId="1" priority="33950" stopIfTrue="1">
      <formula>MOD(ROW(),2)=1</formula>
    </cfRule>
  </conditionalFormatting>
  <conditionalFormatting sqref="C5685">
    <cfRule type="expression" dxfId="1" priority="2246" stopIfTrue="1">
      <formula>MOD(ROW(),2)=1</formula>
    </cfRule>
    <cfRule type="expression" dxfId="0" priority="10172" stopIfTrue="1">
      <formula>MOD(ROW(),2)=1</formula>
    </cfRule>
  </conditionalFormatting>
  <conditionalFormatting sqref="A5686:B5686">
    <cfRule type="expression" dxfId="0" priority="41875" stopIfTrue="1">
      <formula>MOD(ROW(),2)=1</formula>
    </cfRule>
    <cfRule type="expression" dxfId="1" priority="33949" stopIfTrue="1">
      <formula>MOD(ROW(),2)=1</formula>
    </cfRule>
  </conditionalFormatting>
  <conditionalFormatting sqref="C5686">
    <cfRule type="expression" dxfId="1" priority="2245" stopIfTrue="1">
      <formula>MOD(ROW(),2)=1</formula>
    </cfRule>
    <cfRule type="expression" dxfId="0" priority="10171" stopIfTrue="1">
      <formula>MOD(ROW(),2)=1</formula>
    </cfRule>
  </conditionalFormatting>
  <conditionalFormatting sqref="A5687:B5687">
    <cfRule type="expression" dxfId="0" priority="41874" stopIfTrue="1">
      <formula>MOD(ROW(),2)=1</formula>
    </cfRule>
    <cfRule type="expression" dxfId="1" priority="33948" stopIfTrue="1">
      <formula>MOD(ROW(),2)=1</formula>
    </cfRule>
  </conditionalFormatting>
  <conditionalFormatting sqref="C5687">
    <cfRule type="expression" dxfId="1" priority="2244" stopIfTrue="1">
      <formula>MOD(ROW(),2)=1</formula>
    </cfRule>
    <cfRule type="expression" dxfId="0" priority="10170" stopIfTrue="1">
      <formula>MOD(ROW(),2)=1</formula>
    </cfRule>
  </conditionalFormatting>
  <conditionalFormatting sqref="A5688:B5688">
    <cfRule type="expression" dxfId="0" priority="41873" stopIfTrue="1">
      <formula>MOD(ROW(),2)=1</formula>
    </cfRule>
    <cfRule type="expression" dxfId="1" priority="33947" stopIfTrue="1">
      <formula>MOD(ROW(),2)=1</formula>
    </cfRule>
  </conditionalFormatting>
  <conditionalFormatting sqref="C5688">
    <cfRule type="expression" dxfId="1" priority="2243" stopIfTrue="1">
      <formula>MOD(ROW(),2)=1</formula>
    </cfRule>
    <cfRule type="expression" dxfId="0" priority="10169" stopIfTrue="1">
      <formula>MOD(ROW(),2)=1</formula>
    </cfRule>
  </conditionalFormatting>
  <conditionalFormatting sqref="A5689:B5689">
    <cfRule type="expression" dxfId="0" priority="41872" stopIfTrue="1">
      <formula>MOD(ROW(),2)=1</formula>
    </cfRule>
    <cfRule type="expression" dxfId="1" priority="33946" stopIfTrue="1">
      <formula>MOD(ROW(),2)=1</formula>
    </cfRule>
  </conditionalFormatting>
  <conditionalFormatting sqref="C5689">
    <cfRule type="expression" dxfId="1" priority="2242" stopIfTrue="1">
      <formula>MOD(ROW(),2)=1</formula>
    </cfRule>
    <cfRule type="expression" dxfId="0" priority="10168" stopIfTrue="1">
      <formula>MOD(ROW(),2)=1</formula>
    </cfRule>
  </conditionalFormatting>
  <conditionalFormatting sqref="A5690:B5690">
    <cfRule type="expression" dxfId="0" priority="41871" stopIfTrue="1">
      <formula>MOD(ROW(),2)=1</formula>
    </cfRule>
    <cfRule type="expression" dxfId="1" priority="33945" stopIfTrue="1">
      <formula>MOD(ROW(),2)=1</formula>
    </cfRule>
  </conditionalFormatting>
  <conditionalFormatting sqref="C5690">
    <cfRule type="expression" dxfId="1" priority="2241" stopIfTrue="1">
      <formula>MOD(ROW(),2)=1</formula>
    </cfRule>
    <cfRule type="expression" dxfId="0" priority="10167" stopIfTrue="1">
      <formula>MOD(ROW(),2)=1</formula>
    </cfRule>
  </conditionalFormatting>
  <conditionalFormatting sqref="A5691:B5691">
    <cfRule type="expression" dxfId="0" priority="41870" stopIfTrue="1">
      <formula>MOD(ROW(),2)=1</formula>
    </cfRule>
    <cfRule type="expression" dxfId="1" priority="33944" stopIfTrue="1">
      <formula>MOD(ROW(),2)=1</formula>
    </cfRule>
  </conditionalFormatting>
  <conditionalFormatting sqref="C5691">
    <cfRule type="expression" dxfId="1" priority="2240" stopIfTrue="1">
      <formula>MOD(ROW(),2)=1</formula>
    </cfRule>
    <cfRule type="expression" dxfId="0" priority="10166" stopIfTrue="1">
      <formula>MOD(ROW(),2)=1</formula>
    </cfRule>
  </conditionalFormatting>
  <conditionalFormatting sqref="A5692:B5692">
    <cfRule type="expression" dxfId="0" priority="41869" stopIfTrue="1">
      <formula>MOD(ROW(),2)=1</formula>
    </cfRule>
    <cfRule type="expression" dxfId="1" priority="33943" stopIfTrue="1">
      <formula>MOD(ROW(),2)=1</formula>
    </cfRule>
  </conditionalFormatting>
  <conditionalFormatting sqref="C5692">
    <cfRule type="expression" dxfId="1" priority="2239" stopIfTrue="1">
      <formula>MOD(ROW(),2)=1</formula>
    </cfRule>
    <cfRule type="expression" dxfId="0" priority="10165" stopIfTrue="1">
      <formula>MOD(ROW(),2)=1</formula>
    </cfRule>
  </conditionalFormatting>
  <conditionalFormatting sqref="A5693:B5693">
    <cfRule type="expression" dxfId="0" priority="41868" stopIfTrue="1">
      <formula>MOD(ROW(),2)=1</formula>
    </cfRule>
    <cfRule type="expression" dxfId="1" priority="33942" stopIfTrue="1">
      <formula>MOD(ROW(),2)=1</formula>
    </cfRule>
  </conditionalFormatting>
  <conditionalFormatting sqref="C5693">
    <cfRule type="expression" dxfId="1" priority="2238" stopIfTrue="1">
      <formula>MOD(ROW(),2)=1</formula>
    </cfRule>
    <cfRule type="expression" dxfId="0" priority="10164" stopIfTrue="1">
      <formula>MOD(ROW(),2)=1</formula>
    </cfRule>
  </conditionalFormatting>
  <conditionalFormatting sqref="A5694:B5694">
    <cfRule type="expression" dxfId="0" priority="41867" stopIfTrue="1">
      <formula>MOD(ROW(),2)=1</formula>
    </cfRule>
    <cfRule type="expression" dxfId="1" priority="33941" stopIfTrue="1">
      <formula>MOD(ROW(),2)=1</formula>
    </cfRule>
  </conditionalFormatting>
  <conditionalFormatting sqref="C5694">
    <cfRule type="expression" dxfId="1" priority="2237" stopIfTrue="1">
      <formula>MOD(ROW(),2)=1</formula>
    </cfRule>
    <cfRule type="expression" dxfId="0" priority="10163" stopIfTrue="1">
      <formula>MOD(ROW(),2)=1</formula>
    </cfRule>
  </conditionalFormatting>
  <conditionalFormatting sqref="A5695:B5695">
    <cfRule type="expression" dxfId="0" priority="41866" stopIfTrue="1">
      <formula>MOD(ROW(),2)=1</formula>
    </cfRule>
    <cfRule type="expression" dxfId="1" priority="33940" stopIfTrue="1">
      <formula>MOD(ROW(),2)=1</formula>
    </cfRule>
  </conditionalFormatting>
  <conditionalFormatting sqref="C5695">
    <cfRule type="expression" dxfId="1" priority="2236" stopIfTrue="1">
      <formula>MOD(ROW(),2)=1</formula>
    </cfRule>
    <cfRule type="expression" dxfId="0" priority="10162" stopIfTrue="1">
      <formula>MOD(ROW(),2)=1</formula>
    </cfRule>
  </conditionalFormatting>
  <conditionalFormatting sqref="A5696:B5696">
    <cfRule type="expression" dxfId="0" priority="41865" stopIfTrue="1">
      <formula>MOD(ROW(),2)=1</formula>
    </cfRule>
    <cfRule type="expression" dxfId="1" priority="33939" stopIfTrue="1">
      <formula>MOD(ROW(),2)=1</formula>
    </cfRule>
  </conditionalFormatting>
  <conditionalFormatting sqref="C5696">
    <cfRule type="expression" dxfId="1" priority="2235" stopIfTrue="1">
      <formula>MOD(ROW(),2)=1</formula>
    </cfRule>
    <cfRule type="expression" dxfId="0" priority="10161" stopIfTrue="1">
      <formula>MOD(ROW(),2)=1</formula>
    </cfRule>
  </conditionalFormatting>
  <conditionalFormatting sqref="A5697:B5697">
    <cfRule type="expression" dxfId="0" priority="41864" stopIfTrue="1">
      <formula>MOD(ROW(),2)=1</formula>
    </cfRule>
    <cfRule type="expression" dxfId="1" priority="33938" stopIfTrue="1">
      <formula>MOD(ROW(),2)=1</formula>
    </cfRule>
  </conditionalFormatting>
  <conditionalFormatting sqref="C5697">
    <cfRule type="expression" dxfId="1" priority="2234" stopIfTrue="1">
      <formula>MOD(ROW(),2)=1</formula>
    </cfRule>
    <cfRule type="expression" dxfId="0" priority="10160" stopIfTrue="1">
      <formula>MOD(ROW(),2)=1</formula>
    </cfRule>
  </conditionalFormatting>
  <conditionalFormatting sqref="A5698:B5698">
    <cfRule type="expression" dxfId="0" priority="41863" stopIfTrue="1">
      <formula>MOD(ROW(),2)=1</formula>
    </cfRule>
    <cfRule type="expression" dxfId="1" priority="33937" stopIfTrue="1">
      <formula>MOD(ROW(),2)=1</formula>
    </cfRule>
  </conditionalFormatting>
  <conditionalFormatting sqref="C5698">
    <cfRule type="expression" dxfId="1" priority="2233" stopIfTrue="1">
      <formula>MOD(ROW(),2)=1</formula>
    </cfRule>
    <cfRule type="expression" dxfId="0" priority="10159" stopIfTrue="1">
      <formula>MOD(ROW(),2)=1</formula>
    </cfRule>
  </conditionalFormatting>
  <conditionalFormatting sqref="A5699:B5699">
    <cfRule type="expression" dxfId="0" priority="41862" stopIfTrue="1">
      <formula>MOD(ROW(),2)=1</formula>
    </cfRule>
    <cfRule type="expression" dxfId="1" priority="33936" stopIfTrue="1">
      <formula>MOD(ROW(),2)=1</formula>
    </cfRule>
  </conditionalFormatting>
  <conditionalFormatting sqref="C5699">
    <cfRule type="expression" dxfId="1" priority="2232" stopIfTrue="1">
      <formula>MOD(ROW(),2)=1</formula>
    </cfRule>
    <cfRule type="expression" dxfId="0" priority="10158" stopIfTrue="1">
      <formula>MOD(ROW(),2)=1</formula>
    </cfRule>
  </conditionalFormatting>
  <conditionalFormatting sqref="A5700:B5700">
    <cfRule type="expression" dxfId="0" priority="41861" stopIfTrue="1">
      <formula>MOD(ROW(),2)=1</formula>
    </cfRule>
    <cfRule type="expression" dxfId="1" priority="33935" stopIfTrue="1">
      <formula>MOD(ROW(),2)=1</formula>
    </cfRule>
  </conditionalFormatting>
  <conditionalFormatting sqref="C5700">
    <cfRule type="expression" dxfId="1" priority="2231" stopIfTrue="1">
      <formula>MOD(ROW(),2)=1</formula>
    </cfRule>
    <cfRule type="expression" dxfId="0" priority="10157" stopIfTrue="1">
      <formula>MOD(ROW(),2)=1</formula>
    </cfRule>
  </conditionalFormatting>
  <conditionalFormatting sqref="A5701:B5701">
    <cfRule type="expression" dxfId="0" priority="41860" stopIfTrue="1">
      <formula>MOD(ROW(),2)=1</formula>
    </cfRule>
    <cfRule type="expression" dxfId="1" priority="33934" stopIfTrue="1">
      <formula>MOD(ROW(),2)=1</formula>
    </cfRule>
  </conditionalFormatting>
  <conditionalFormatting sqref="C5701">
    <cfRule type="expression" dxfId="1" priority="2230" stopIfTrue="1">
      <formula>MOD(ROW(),2)=1</formula>
    </cfRule>
    <cfRule type="expression" dxfId="0" priority="10156" stopIfTrue="1">
      <formula>MOD(ROW(),2)=1</formula>
    </cfRule>
  </conditionalFormatting>
  <conditionalFormatting sqref="A5702:B5702">
    <cfRule type="expression" dxfId="0" priority="41859" stopIfTrue="1">
      <formula>MOD(ROW(),2)=1</formula>
    </cfRule>
    <cfRule type="expression" dxfId="1" priority="33933" stopIfTrue="1">
      <formula>MOD(ROW(),2)=1</formula>
    </cfRule>
  </conditionalFormatting>
  <conditionalFormatting sqref="C5702">
    <cfRule type="expression" dxfId="1" priority="2229" stopIfTrue="1">
      <formula>MOD(ROW(),2)=1</formula>
    </cfRule>
    <cfRule type="expression" dxfId="0" priority="10155" stopIfTrue="1">
      <formula>MOD(ROW(),2)=1</formula>
    </cfRule>
  </conditionalFormatting>
  <conditionalFormatting sqref="A5703:B5703">
    <cfRule type="expression" dxfId="0" priority="41858" stopIfTrue="1">
      <formula>MOD(ROW(),2)=1</formula>
    </cfRule>
    <cfRule type="expression" dxfId="1" priority="33932" stopIfTrue="1">
      <formula>MOD(ROW(),2)=1</formula>
    </cfRule>
  </conditionalFormatting>
  <conditionalFormatting sqref="C5703">
    <cfRule type="expression" dxfId="1" priority="2228" stopIfTrue="1">
      <formula>MOD(ROW(),2)=1</formula>
    </cfRule>
    <cfRule type="expression" dxfId="0" priority="10154" stopIfTrue="1">
      <formula>MOD(ROW(),2)=1</formula>
    </cfRule>
  </conditionalFormatting>
  <conditionalFormatting sqref="A5704:B5704">
    <cfRule type="expression" dxfId="0" priority="41857" stopIfTrue="1">
      <formula>MOD(ROW(),2)=1</formula>
    </cfRule>
    <cfRule type="expression" dxfId="1" priority="33931" stopIfTrue="1">
      <formula>MOD(ROW(),2)=1</formula>
    </cfRule>
  </conditionalFormatting>
  <conditionalFormatting sqref="C5704">
    <cfRule type="expression" dxfId="1" priority="2227" stopIfTrue="1">
      <formula>MOD(ROW(),2)=1</formula>
    </cfRule>
    <cfRule type="expression" dxfId="0" priority="10153" stopIfTrue="1">
      <formula>MOD(ROW(),2)=1</formula>
    </cfRule>
  </conditionalFormatting>
  <conditionalFormatting sqref="A5705:B5705">
    <cfRule type="expression" dxfId="0" priority="41856" stopIfTrue="1">
      <formula>MOD(ROW(),2)=1</formula>
    </cfRule>
    <cfRule type="expression" dxfId="1" priority="33930" stopIfTrue="1">
      <formula>MOD(ROW(),2)=1</formula>
    </cfRule>
  </conditionalFormatting>
  <conditionalFormatting sqref="C5705">
    <cfRule type="expression" dxfId="1" priority="2226" stopIfTrue="1">
      <formula>MOD(ROW(),2)=1</formula>
    </cfRule>
    <cfRule type="expression" dxfId="0" priority="10152" stopIfTrue="1">
      <formula>MOD(ROW(),2)=1</formula>
    </cfRule>
  </conditionalFormatting>
  <conditionalFormatting sqref="A5706:B5706">
    <cfRule type="expression" dxfId="0" priority="41855" stopIfTrue="1">
      <formula>MOD(ROW(),2)=1</formula>
    </cfRule>
    <cfRule type="expression" dxfId="1" priority="33929" stopIfTrue="1">
      <formula>MOD(ROW(),2)=1</formula>
    </cfRule>
  </conditionalFormatting>
  <conditionalFormatting sqref="C5706">
    <cfRule type="expression" dxfId="1" priority="2225" stopIfTrue="1">
      <formula>MOD(ROW(),2)=1</formula>
    </cfRule>
    <cfRule type="expression" dxfId="0" priority="10151" stopIfTrue="1">
      <formula>MOD(ROW(),2)=1</formula>
    </cfRule>
  </conditionalFormatting>
  <conditionalFormatting sqref="A5707:B5707">
    <cfRule type="expression" dxfId="0" priority="41854" stopIfTrue="1">
      <formula>MOD(ROW(),2)=1</formula>
    </cfRule>
    <cfRule type="expression" dxfId="1" priority="33928" stopIfTrue="1">
      <formula>MOD(ROW(),2)=1</formula>
    </cfRule>
  </conditionalFormatting>
  <conditionalFormatting sqref="C5707">
    <cfRule type="expression" dxfId="1" priority="2224" stopIfTrue="1">
      <formula>MOD(ROW(),2)=1</formula>
    </cfRule>
    <cfRule type="expression" dxfId="0" priority="10150" stopIfTrue="1">
      <formula>MOD(ROW(),2)=1</formula>
    </cfRule>
  </conditionalFormatting>
  <conditionalFormatting sqref="A5708:B5708">
    <cfRule type="expression" dxfId="0" priority="41853" stopIfTrue="1">
      <formula>MOD(ROW(),2)=1</formula>
    </cfRule>
    <cfRule type="expression" dxfId="1" priority="33927" stopIfTrue="1">
      <formula>MOD(ROW(),2)=1</formula>
    </cfRule>
  </conditionalFormatting>
  <conditionalFormatting sqref="C5708">
    <cfRule type="expression" dxfId="1" priority="2223" stopIfTrue="1">
      <formula>MOD(ROW(),2)=1</formula>
    </cfRule>
    <cfRule type="expression" dxfId="0" priority="10149" stopIfTrue="1">
      <formula>MOD(ROW(),2)=1</formula>
    </cfRule>
  </conditionalFormatting>
  <conditionalFormatting sqref="A5709:B5709">
    <cfRule type="expression" dxfId="0" priority="41852" stopIfTrue="1">
      <formula>MOD(ROW(),2)=1</formula>
    </cfRule>
    <cfRule type="expression" dxfId="1" priority="33926" stopIfTrue="1">
      <formula>MOD(ROW(),2)=1</formula>
    </cfRule>
  </conditionalFormatting>
  <conditionalFormatting sqref="C5709">
    <cfRule type="expression" dxfId="1" priority="2222" stopIfTrue="1">
      <formula>MOD(ROW(),2)=1</formula>
    </cfRule>
    <cfRule type="expression" dxfId="0" priority="10148" stopIfTrue="1">
      <formula>MOD(ROW(),2)=1</formula>
    </cfRule>
  </conditionalFormatting>
  <conditionalFormatting sqref="A5710:B5710">
    <cfRule type="expression" dxfId="0" priority="41851" stopIfTrue="1">
      <formula>MOD(ROW(),2)=1</formula>
    </cfRule>
    <cfRule type="expression" dxfId="1" priority="33925" stopIfTrue="1">
      <formula>MOD(ROW(),2)=1</formula>
    </cfRule>
  </conditionalFormatting>
  <conditionalFormatting sqref="C5710">
    <cfRule type="expression" dxfId="1" priority="2221" stopIfTrue="1">
      <formula>MOD(ROW(),2)=1</formula>
    </cfRule>
    <cfRule type="expression" dxfId="0" priority="10147" stopIfTrue="1">
      <formula>MOD(ROW(),2)=1</formula>
    </cfRule>
  </conditionalFormatting>
  <conditionalFormatting sqref="A5711:B5711">
    <cfRule type="expression" dxfId="0" priority="41850" stopIfTrue="1">
      <formula>MOD(ROW(),2)=1</formula>
    </cfRule>
    <cfRule type="expression" dxfId="1" priority="33924" stopIfTrue="1">
      <formula>MOD(ROW(),2)=1</formula>
    </cfRule>
  </conditionalFormatting>
  <conditionalFormatting sqref="C5711">
    <cfRule type="expression" dxfId="1" priority="2220" stopIfTrue="1">
      <formula>MOD(ROW(),2)=1</formula>
    </cfRule>
    <cfRule type="expression" dxfId="0" priority="10146" stopIfTrue="1">
      <formula>MOD(ROW(),2)=1</formula>
    </cfRule>
  </conditionalFormatting>
  <conditionalFormatting sqref="A5712:B5712">
    <cfRule type="expression" dxfId="0" priority="41849" stopIfTrue="1">
      <formula>MOD(ROW(),2)=1</formula>
    </cfRule>
    <cfRule type="expression" dxfId="1" priority="33923" stopIfTrue="1">
      <formula>MOD(ROW(),2)=1</formula>
    </cfRule>
  </conditionalFormatting>
  <conditionalFormatting sqref="C5712">
    <cfRule type="expression" dxfId="1" priority="2219" stopIfTrue="1">
      <formula>MOD(ROW(),2)=1</formula>
    </cfRule>
    <cfRule type="expression" dxfId="0" priority="10145" stopIfTrue="1">
      <formula>MOD(ROW(),2)=1</formula>
    </cfRule>
  </conditionalFormatting>
  <conditionalFormatting sqref="A5713:B5713">
    <cfRule type="expression" dxfId="0" priority="41848" stopIfTrue="1">
      <formula>MOD(ROW(),2)=1</formula>
    </cfRule>
    <cfRule type="expression" dxfId="1" priority="33922" stopIfTrue="1">
      <formula>MOD(ROW(),2)=1</formula>
    </cfRule>
  </conditionalFormatting>
  <conditionalFormatting sqref="C5713">
    <cfRule type="expression" dxfId="1" priority="2218" stopIfTrue="1">
      <formula>MOD(ROW(),2)=1</formula>
    </cfRule>
    <cfRule type="expression" dxfId="0" priority="10144" stopIfTrue="1">
      <formula>MOD(ROW(),2)=1</formula>
    </cfRule>
  </conditionalFormatting>
  <conditionalFormatting sqref="A5714:B5714">
    <cfRule type="expression" dxfId="0" priority="41847" stopIfTrue="1">
      <formula>MOD(ROW(),2)=1</formula>
    </cfRule>
    <cfRule type="expression" dxfId="1" priority="33921" stopIfTrue="1">
      <formula>MOD(ROW(),2)=1</formula>
    </cfRule>
  </conditionalFormatting>
  <conditionalFormatting sqref="C5714">
    <cfRule type="expression" dxfId="1" priority="2217" stopIfTrue="1">
      <formula>MOD(ROW(),2)=1</formula>
    </cfRule>
    <cfRule type="expression" dxfId="0" priority="10143" stopIfTrue="1">
      <formula>MOD(ROW(),2)=1</formula>
    </cfRule>
  </conditionalFormatting>
  <conditionalFormatting sqref="A5715:B5715">
    <cfRule type="expression" dxfId="0" priority="41846" stopIfTrue="1">
      <formula>MOD(ROW(),2)=1</formula>
    </cfRule>
    <cfRule type="expression" dxfId="1" priority="33920" stopIfTrue="1">
      <formula>MOD(ROW(),2)=1</formula>
    </cfRule>
  </conditionalFormatting>
  <conditionalFormatting sqref="C5715">
    <cfRule type="expression" dxfId="1" priority="2216" stopIfTrue="1">
      <formula>MOD(ROW(),2)=1</formula>
    </cfRule>
    <cfRule type="expression" dxfId="0" priority="10142" stopIfTrue="1">
      <formula>MOD(ROW(),2)=1</formula>
    </cfRule>
  </conditionalFormatting>
  <conditionalFormatting sqref="A5716:B5716">
    <cfRule type="expression" dxfId="0" priority="41845" stopIfTrue="1">
      <formula>MOD(ROW(),2)=1</formula>
    </cfRule>
    <cfRule type="expression" dxfId="1" priority="33919" stopIfTrue="1">
      <formula>MOD(ROW(),2)=1</formula>
    </cfRule>
  </conditionalFormatting>
  <conditionalFormatting sqref="C5716">
    <cfRule type="expression" dxfId="1" priority="2215" stopIfTrue="1">
      <formula>MOD(ROW(),2)=1</formula>
    </cfRule>
    <cfRule type="expression" dxfId="0" priority="10141" stopIfTrue="1">
      <formula>MOD(ROW(),2)=1</formula>
    </cfRule>
  </conditionalFormatting>
  <conditionalFormatting sqref="A5717:B5717">
    <cfRule type="expression" dxfId="0" priority="41844" stopIfTrue="1">
      <formula>MOD(ROW(),2)=1</formula>
    </cfRule>
    <cfRule type="expression" dxfId="1" priority="33918" stopIfTrue="1">
      <formula>MOD(ROW(),2)=1</formula>
    </cfRule>
  </conditionalFormatting>
  <conditionalFormatting sqref="C5717">
    <cfRule type="expression" dxfId="1" priority="2214" stopIfTrue="1">
      <formula>MOD(ROW(),2)=1</formula>
    </cfRule>
    <cfRule type="expression" dxfId="0" priority="10140" stopIfTrue="1">
      <formula>MOD(ROW(),2)=1</formula>
    </cfRule>
  </conditionalFormatting>
  <conditionalFormatting sqref="A5718:B5718">
    <cfRule type="expression" dxfId="0" priority="41843" stopIfTrue="1">
      <formula>MOD(ROW(),2)=1</formula>
    </cfRule>
    <cfRule type="expression" dxfId="1" priority="33917" stopIfTrue="1">
      <formula>MOD(ROW(),2)=1</formula>
    </cfRule>
  </conditionalFormatting>
  <conditionalFormatting sqref="C5718">
    <cfRule type="expression" dxfId="1" priority="2213" stopIfTrue="1">
      <formula>MOD(ROW(),2)=1</formula>
    </cfRule>
    <cfRule type="expression" dxfId="0" priority="10139" stopIfTrue="1">
      <formula>MOD(ROW(),2)=1</formula>
    </cfRule>
  </conditionalFormatting>
  <conditionalFormatting sqref="A5719:B5719">
    <cfRule type="expression" dxfId="0" priority="41842" stopIfTrue="1">
      <formula>MOD(ROW(),2)=1</formula>
    </cfRule>
    <cfRule type="expression" dxfId="1" priority="33916" stopIfTrue="1">
      <formula>MOD(ROW(),2)=1</formula>
    </cfRule>
  </conditionalFormatting>
  <conditionalFormatting sqref="C5719">
    <cfRule type="expression" dxfId="1" priority="2212" stopIfTrue="1">
      <formula>MOD(ROW(),2)=1</formula>
    </cfRule>
    <cfRule type="expression" dxfId="0" priority="10138" stopIfTrue="1">
      <formula>MOD(ROW(),2)=1</formula>
    </cfRule>
  </conditionalFormatting>
  <conditionalFormatting sqref="A5720:B5720">
    <cfRule type="expression" dxfId="0" priority="41841" stopIfTrue="1">
      <formula>MOD(ROW(),2)=1</formula>
    </cfRule>
    <cfRule type="expression" dxfId="1" priority="33915" stopIfTrue="1">
      <formula>MOD(ROW(),2)=1</formula>
    </cfRule>
  </conditionalFormatting>
  <conditionalFormatting sqref="C5720">
    <cfRule type="expression" dxfId="1" priority="2211" stopIfTrue="1">
      <formula>MOD(ROW(),2)=1</formula>
    </cfRule>
    <cfRule type="expression" dxfId="0" priority="10137" stopIfTrue="1">
      <formula>MOD(ROW(),2)=1</formula>
    </cfRule>
  </conditionalFormatting>
  <conditionalFormatting sqref="A5721:B5721">
    <cfRule type="expression" dxfId="0" priority="41840" stopIfTrue="1">
      <formula>MOD(ROW(),2)=1</formula>
    </cfRule>
    <cfRule type="expression" dxfId="1" priority="33914" stopIfTrue="1">
      <formula>MOD(ROW(),2)=1</formula>
    </cfRule>
  </conditionalFormatting>
  <conditionalFormatting sqref="C5721">
    <cfRule type="expression" dxfId="1" priority="2210" stopIfTrue="1">
      <formula>MOD(ROW(),2)=1</formula>
    </cfRule>
    <cfRule type="expression" dxfId="0" priority="10136" stopIfTrue="1">
      <formula>MOD(ROW(),2)=1</formula>
    </cfRule>
  </conditionalFormatting>
  <conditionalFormatting sqref="A5722:B5722">
    <cfRule type="expression" dxfId="0" priority="41839" stopIfTrue="1">
      <formula>MOD(ROW(),2)=1</formula>
    </cfRule>
    <cfRule type="expression" dxfId="1" priority="33913" stopIfTrue="1">
      <formula>MOD(ROW(),2)=1</formula>
    </cfRule>
  </conditionalFormatting>
  <conditionalFormatting sqref="C5722">
    <cfRule type="expression" dxfId="1" priority="2209" stopIfTrue="1">
      <formula>MOD(ROW(),2)=1</formula>
    </cfRule>
    <cfRule type="expression" dxfId="0" priority="10135" stopIfTrue="1">
      <formula>MOD(ROW(),2)=1</formula>
    </cfRule>
  </conditionalFormatting>
  <conditionalFormatting sqref="A5723:B5723">
    <cfRule type="expression" dxfId="0" priority="41838" stopIfTrue="1">
      <formula>MOD(ROW(),2)=1</formula>
    </cfRule>
    <cfRule type="expression" dxfId="1" priority="33912" stopIfTrue="1">
      <formula>MOD(ROW(),2)=1</formula>
    </cfRule>
  </conditionalFormatting>
  <conditionalFormatting sqref="C5723">
    <cfRule type="expression" dxfId="1" priority="2208" stopIfTrue="1">
      <formula>MOD(ROW(),2)=1</formula>
    </cfRule>
    <cfRule type="expression" dxfId="0" priority="10134" stopIfTrue="1">
      <formula>MOD(ROW(),2)=1</formula>
    </cfRule>
  </conditionalFormatting>
  <conditionalFormatting sqref="A5724:B5724">
    <cfRule type="expression" dxfId="0" priority="41837" stopIfTrue="1">
      <formula>MOD(ROW(),2)=1</formula>
    </cfRule>
    <cfRule type="expression" dxfId="1" priority="33911" stopIfTrue="1">
      <formula>MOD(ROW(),2)=1</formula>
    </cfRule>
  </conditionalFormatting>
  <conditionalFormatting sqref="C5724">
    <cfRule type="expression" dxfId="1" priority="2207" stopIfTrue="1">
      <formula>MOD(ROW(),2)=1</formula>
    </cfRule>
    <cfRule type="expression" dxfId="0" priority="10133" stopIfTrue="1">
      <formula>MOD(ROW(),2)=1</formula>
    </cfRule>
  </conditionalFormatting>
  <conditionalFormatting sqref="A5725:B5725">
    <cfRule type="expression" dxfId="0" priority="41836" stopIfTrue="1">
      <formula>MOD(ROW(),2)=1</formula>
    </cfRule>
    <cfRule type="expression" dxfId="1" priority="33910" stopIfTrue="1">
      <formula>MOD(ROW(),2)=1</formula>
    </cfRule>
  </conditionalFormatting>
  <conditionalFormatting sqref="C5725">
    <cfRule type="expression" dxfId="1" priority="2206" stopIfTrue="1">
      <formula>MOD(ROW(),2)=1</formula>
    </cfRule>
    <cfRule type="expression" dxfId="0" priority="10132" stopIfTrue="1">
      <formula>MOD(ROW(),2)=1</formula>
    </cfRule>
  </conditionalFormatting>
  <conditionalFormatting sqref="A5726:B5726">
    <cfRule type="expression" dxfId="0" priority="41835" stopIfTrue="1">
      <formula>MOD(ROW(),2)=1</formula>
    </cfRule>
    <cfRule type="expression" dxfId="1" priority="33909" stopIfTrue="1">
      <formula>MOD(ROW(),2)=1</formula>
    </cfRule>
  </conditionalFormatting>
  <conditionalFormatting sqref="C5726">
    <cfRule type="expression" dxfId="1" priority="2205" stopIfTrue="1">
      <formula>MOD(ROW(),2)=1</formula>
    </cfRule>
    <cfRule type="expression" dxfId="0" priority="10131" stopIfTrue="1">
      <formula>MOD(ROW(),2)=1</formula>
    </cfRule>
  </conditionalFormatting>
  <conditionalFormatting sqref="A5727:B5727">
    <cfRule type="expression" dxfId="0" priority="41834" stopIfTrue="1">
      <formula>MOD(ROW(),2)=1</formula>
    </cfRule>
    <cfRule type="expression" dxfId="1" priority="33908" stopIfTrue="1">
      <formula>MOD(ROW(),2)=1</formula>
    </cfRule>
  </conditionalFormatting>
  <conditionalFormatting sqref="C5727">
    <cfRule type="expression" dxfId="1" priority="2204" stopIfTrue="1">
      <formula>MOD(ROW(),2)=1</formula>
    </cfRule>
    <cfRule type="expression" dxfId="0" priority="10130" stopIfTrue="1">
      <formula>MOD(ROW(),2)=1</formula>
    </cfRule>
  </conditionalFormatting>
  <conditionalFormatting sqref="A5728:B5728">
    <cfRule type="expression" dxfId="0" priority="41833" stopIfTrue="1">
      <formula>MOD(ROW(),2)=1</formula>
    </cfRule>
    <cfRule type="expression" dxfId="1" priority="33907" stopIfTrue="1">
      <formula>MOD(ROW(),2)=1</formula>
    </cfRule>
  </conditionalFormatting>
  <conditionalFormatting sqref="C5728">
    <cfRule type="expression" dxfId="1" priority="2203" stopIfTrue="1">
      <formula>MOD(ROW(),2)=1</formula>
    </cfRule>
    <cfRule type="expression" dxfId="0" priority="10129" stopIfTrue="1">
      <formula>MOD(ROW(),2)=1</formula>
    </cfRule>
  </conditionalFormatting>
  <conditionalFormatting sqref="A5729:B5729">
    <cfRule type="expression" dxfId="0" priority="41832" stopIfTrue="1">
      <formula>MOD(ROW(),2)=1</formula>
    </cfRule>
    <cfRule type="expression" dxfId="1" priority="33906" stopIfTrue="1">
      <formula>MOD(ROW(),2)=1</formula>
    </cfRule>
  </conditionalFormatting>
  <conditionalFormatting sqref="C5729">
    <cfRule type="expression" dxfId="1" priority="2202" stopIfTrue="1">
      <formula>MOD(ROW(),2)=1</formula>
    </cfRule>
    <cfRule type="expression" dxfId="0" priority="10128" stopIfTrue="1">
      <formula>MOD(ROW(),2)=1</formula>
    </cfRule>
  </conditionalFormatting>
  <conditionalFormatting sqref="A5730:B5730">
    <cfRule type="expression" dxfId="0" priority="41831" stopIfTrue="1">
      <formula>MOD(ROW(),2)=1</formula>
    </cfRule>
    <cfRule type="expression" dxfId="1" priority="33905" stopIfTrue="1">
      <formula>MOD(ROW(),2)=1</formula>
    </cfRule>
  </conditionalFormatting>
  <conditionalFormatting sqref="C5730">
    <cfRule type="expression" dxfId="1" priority="2201" stopIfTrue="1">
      <formula>MOD(ROW(),2)=1</formula>
    </cfRule>
    <cfRule type="expression" dxfId="0" priority="10127" stopIfTrue="1">
      <formula>MOD(ROW(),2)=1</formula>
    </cfRule>
  </conditionalFormatting>
  <conditionalFormatting sqref="A5731:B5731">
    <cfRule type="expression" dxfId="0" priority="41830" stopIfTrue="1">
      <formula>MOD(ROW(),2)=1</formula>
    </cfRule>
    <cfRule type="expression" dxfId="1" priority="33904" stopIfTrue="1">
      <formula>MOD(ROW(),2)=1</formula>
    </cfRule>
  </conditionalFormatting>
  <conditionalFormatting sqref="C5731">
    <cfRule type="expression" dxfId="1" priority="2200" stopIfTrue="1">
      <formula>MOD(ROW(),2)=1</formula>
    </cfRule>
    <cfRule type="expression" dxfId="0" priority="10126" stopIfTrue="1">
      <formula>MOD(ROW(),2)=1</formula>
    </cfRule>
  </conditionalFormatting>
  <conditionalFormatting sqref="A5732:B5732">
    <cfRule type="expression" dxfId="0" priority="41829" stopIfTrue="1">
      <formula>MOD(ROW(),2)=1</formula>
    </cfRule>
    <cfRule type="expression" dxfId="1" priority="33903" stopIfTrue="1">
      <formula>MOD(ROW(),2)=1</formula>
    </cfRule>
  </conditionalFormatting>
  <conditionalFormatting sqref="C5732">
    <cfRule type="expression" dxfId="1" priority="2199" stopIfTrue="1">
      <formula>MOD(ROW(),2)=1</formula>
    </cfRule>
    <cfRule type="expression" dxfId="0" priority="10125" stopIfTrue="1">
      <formula>MOD(ROW(),2)=1</formula>
    </cfRule>
  </conditionalFormatting>
  <conditionalFormatting sqref="A5733:B5733">
    <cfRule type="expression" dxfId="0" priority="41828" stopIfTrue="1">
      <formula>MOD(ROW(),2)=1</formula>
    </cfRule>
    <cfRule type="expression" dxfId="1" priority="33902" stopIfTrue="1">
      <formula>MOD(ROW(),2)=1</formula>
    </cfRule>
  </conditionalFormatting>
  <conditionalFormatting sqref="C5733">
    <cfRule type="expression" dxfId="1" priority="2198" stopIfTrue="1">
      <formula>MOD(ROW(),2)=1</formula>
    </cfRule>
    <cfRule type="expression" dxfId="0" priority="10124" stopIfTrue="1">
      <formula>MOD(ROW(),2)=1</formula>
    </cfRule>
  </conditionalFormatting>
  <conditionalFormatting sqref="A5734:B5734">
    <cfRule type="expression" dxfId="0" priority="41827" stopIfTrue="1">
      <formula>MOD(ROW(),2)=1</formula>
    </cfRule>
    <cfRule type="expression" dxfId="1" priority="33901" stopIfTrue="1">
      <formula>MOD(ROW(),2)=1</formula>
    </cfRule>
  </conditionalFormatting>
  <conditionalFormatting sqref="C5734">
    <cfRule type="expression" dxfId="1" priority="2197" stopIfTrue="1">
      <formula>MOD(ROW(),2)=1</formula>
    </cfRule>
    <cfRule type="expression" dxfId="0" priority="10123" stopIfTrue="1">
      <formula>MOD(ROW(),2)=1</formula>
    </cfRule>
  </conditionalFormatting>
  <conditionalFormatting sqref="A5735:B5735">
    <cfRule type="expression" dxfId="0" priority="41826" stopIfTrue="1">
      <formula>MOD(ROW(),2)=1</formula>
    </cfRule>
    <cfRule type="expression" dxfId="1" priority="33900" stopIfTrue="1">
      <formula>MOD(ROW(),2)=1</formula>
    </cfRule>
  </conditionalFormatting>
  <conditionalFormatting sqref="C5735">
    <cfRule type="expression" dxfId="1" priority="2196" stopIfTrue="1">
      <formula>MOD(ROW(),2)=1</formula>
    </cfRule>
    <cfRule type="expression" dxfId="0" priority="10122" stopIfTrue="1">
      <formula>MOD(ROW(),2)=1</formula>
    </cfRule>
  </conditionalFormatting>
  <conditionalFormatting sqref="A5736:B5736">
    <cfRule type="expression" dxfId="0" priority="41825" stopIfTrue="1">
      <formula>MOD(ROW(),2)=1</formula>
    </cfRule>
    <cfRule type="expression" dxfId="1" priority="33899" stopIfTrue="1">
      <formula>MOD(ROW(),2)=1</formula>
    </cfRule>
  </conditionalFormatting>
  <conditionalFormatting sqref="C5736">
    <cfRule type="expression" dxfId="1" priority="2195" stopIfTrue="1">
      <formula>MOD(ROW(),2)=1</formula>
    </cfRule>
    <cfRule type="expression" dxfId="0" priority="10121" stopIfTrue="1">
      <formula>MOD(ROW(),2)=1</formula>
    </cfRule>
  </conditionalFormatting>
  <conditionalFormatting sqref="A5737:B5737">
    <cfRule type="expression" dxfId="0" priority="41824" stopIfTrue="1">
      <formula>MOD(ROW(),2)=1</formula>
    </cfRule>
    <cfRule type="expression" dxfId="1" priority="33898" stopIfTrue="1">
      <formula>MOD(ROW(),2)=1</formula>
    </cfRule>
  </conditionalFormatting>
  <conditionalFormatting sqref="C5737">
    <cfRule type="expression" dxfId="1" priority="2194" stopIfTrue="1">
      <formula>MOD(ROW(),2)=1</formula>
    </cfRule>
    <cfRule type="expression" dxfId="0" priority="10120" stopIfTrue="1">
      <formula>MOD(ROW(),2)=1</formula>
    </cfRule>
  </conditionalFormatting>
  <conditionalFormatting sqref="A5738:B5738">
    <cfRule type="expression" dxfId="0" priority="41823" stopIfTrue="1">
      <formula>MOD(ROW(),2)=1</formula>
    </cfRule>
    <cfRule type="expression" dxfId="1" priority="33897" stopIfTrue="1">
      <formula>MOD(ROW(),2)=1</formula>
    </cfRule>
  </conditionalFormatting>
  <conditionalFormatting sqref="C5738">
    <cfRule type="expression" dxfId="1" priority="2193" stopIfTrue="1">
      <formula>MOD(ROW(),2)=1</formula>
    </cfRule>
    <cfRule type="expression" dxfId="0" priority="10119" stopIfTrue="1">
      <formula>MOD(ROW(),2)=1</formula>
    </cfRule>
  </conditionalFormatting>
  <conditionalFormatting sqref="A5739:B5739">
    <cfRule type="expression" dxfId="0" priority="41822" stopIfTrue="1">
      <formula>MOD(ROW(),2)=1</formula>
    </cfRule>
    <cfRule type="expression" dxfId="1" priority="33896" stopIfTrue="1">
      <formula>MOD(ROW(),2)=1</formula>
    </cfRule>
  </conditionalFormatting>
  <conditionalFormatting sqref="C5739">
    <cfRule type="expression" dxfId="1" priority="2192" stopIfTrue="1">
      <formula>MOD(ROW(),2)=1</formula>
    </cfRule>
    <cfRule type="expression" dxfId="0" priority="10118" stopIfTrue="1">
      <formula>MOD(ROW(),2)=1</formula>
    </cfRule>
  </conditionalFormatting>
  <conditionalFormatting sqref="A5740:B5740">
    <cfRule type="expression" dxfId="0" priority="41821" stopIfTrue="1">
      <formula>MOD(ROW(),2)=1</formula>
    </cfRule>
    <cfRule type="expression" dxfId="1" priority="33895" stopIfTrue="1">
      <formula>MOD(ROW(),2)=1</formula>
    </cfRule>
  </conditionalFormatting>
  <conditionalFormatting sqref="C5740">
    <cfRule type="expression" dxfId="1" priority="2191" stopIfTrue="1">
      <formula>MOD(ROW(),2)=1</formula>
    </cfRule>
    <cfRule type="expression" dxfId="0" priority="10117" stopIfTrue="1">
      <formula>MOD(ROW(),2)=1</formula>
    </cfRule>
  </conditionalFormatting>
  <conditionalFormatting sqref="A5741:B5741">
    <cfRule type="expression" dxfId="0" priority="41820" stopIfTrue="1">
      <formula>MOD(ROW(),2)=1</formula>
    </cfRule>
    <cfRule type="expression" dxfId="1" priority="33894" stopIfTrue="1">
      <formula>MOD(ROW(),2)=1</formula>
    </cfRule>
  </conditionalFormatting>
  <conditionalFormatting sqref="C5741">
    <cfRule type="expression" dxfId="1" priority="2190" stopIfTrue="1">
      <formula>MOD(ROW(),2)=1</formula>
    </cfRule>
    <cfRule type="expression" dxfId="0" priority="10116" stopIfTrue="1">
      <formula>MOD(ROW(),2)=1</formula>
    </cfRule>
  </conditionalFormatting>
  <conditionalFormatting sqref="A5742:B5742">
    <cfRule type="expression" dxfId="0" priority="41819" stopIfTrue="1">
      <formula>MOD(ROW(),2)=1</formula>
    </cfRule>
    <cfRule type="expression" dxfId="1" priority="33893" stopIfTrue="1">
      <formula>MOD(ROW(),2)=1</formula>
    </cfRule>
  </conditionalFormatting>
  <conditionalFormatting sqref="C5742">
    <cfRule type="expression" dxfId="1" priority="2189" stopIfTrue="1">
      <formula>MOD(ROW(),2)=1</formula>
    </cfRule>
    <cfRule type="expression" dxfId="0" priority="10115" stopIfTrue="1">
      <formula>MOD(ROW(),2)=1</formula>
    </cfRule>
  </conditionalFormatting>
  <conditionalFormatting sqref="A5743:B5743">
    <cfRule type="expression" dxfId="0" priority="41818" stopIfTrue="1">
      <formula>MOD(ROW(),2)=1</formula>
    </cfRule>
    <cfRule type="expression" dxfId="1" priority="33892" stopIfTrue="1">
      <formula>MOD(ROW(),2)=1</formula>
    </cfRule>
  </conditionalFormatting>
  <conditionalFormatting sqref="C5743">
    <cfRule type="expression" dxfId="1" priority="2188" stopIfTrue="1">
      <formula>MOD(ROW(),2)=1</formula>
    </cfRule>
    <cfRule type="expression" dxfId="0" priority="10114" stopIfTrue="1">
      <formula>MOD(ROW(),2)=1</formula>
    </cfRule>
  </conditionalFormatting>
  <conditionalFormatting sqref="A5744:B5744">
    <cfRule type="expression" dxfId="0" priority="41817" stopIfTrue="1">
      <formula>MOD(ROW(),2)=1</formula>
    </cfRule>
    <cfRule type="expression" dxfId="1" priority="33891" stopIfTrue="1">
      <formula>MOD(ROW(),2)=1</formula>
    </cfRule>
  </conditionalFormatting>
  <conditionalFormatting sqref="C5744">
    <cfRule type="expression" dxfId="1" priority="2187" stopIfTrue="1">
      <formula>MOD(ROW(),2)=1</formula>
    </cfRule>
    <cfRule type="expression" dxfId="0" priority="10113" stopIfTrue="1">
      <formula>MOD(ROW(),2)=1</formula>
    </cfRule>
  </conditionalFormatting>
  <conditionalFormatting sqref="A5745:B5745">
    <cfRule type="expression" dxfId="0" priority="41816" stopIfTrue="1">
      <formula>MOD(ROW(),2)=1</formula>
    </cfRule>
    <cfRule type="expression" dxfId="1" priority="33890" stopIfTrue="1">
      <formula>MOD(ROW(),2)=1</formula>
    </cfRule>
  </conditionalFormatting>
  <conditionalFormatting sqref="C5745">
    <cfRule type="expression" dxfId="1" priority="2186" stopIfTrue="1">
      <formula>MOD(ROW(),2)=1</formula>
    </cfRule>
    <cfRule type="expression" dxfId="0" priority="10112" stopIfTrue="1">
      <formula>MOD(ROW(),2)=1</formula>
    </cfRule>
  </conditionalFormatting>
  <conditionalFormatting sqref="A5746:B5746">
    <cfRule type="expression" dxfId="0" priority="41815" stopIfTrue="1">
      <formula>MOD(ROW(),2)=1</formula>
    </cfRule>
    <cfRule type="expression" dxfId="1" priority="33889" stopIfTrue="1">
      <formula>MOD(ROW(),2)=1</formula>
    </cfRule>
  </conditionalFormatting>
  <conditionalFormatting sqref="C5746">
    <cfRule type="expression" dxfId="1" priority="2185" stopIfTrue="1">
      <formula>MOD(ROW(),2)=1</formula>
    </cfRule>
    <cfRule type="expression" dxfId="0" priority="10111" stopIfTrue="1">
      <formula>MOD(ROW(),2)=1</formula>
    </cfRule>
  </conditionalFormatting>
  <conditionalFormatting sqref="A5747:B5747">
    <cfRule type="expression" dxfId="0" priority="41814" stopIfTrue="1">
      <formula>MOD(ROW(),2)=1</formula>
    </cfRule>
    <cfRule type="expression" dxfId="1" priority="33888" stopIfTrue="1">
      <formula>MOD(ROW(),2)=1</formula>
    </cfRule>
  </conditionalFormatting>
  <conditionalFormatting sqref="C5747">
    <cfRule type="expression" dxfId="1" priority="2184" stopIfTrue="1">
      <formula>MOD(ROW(),2)=1</formula>
    </cfRule>
    <cfRule type="expression" dxfId="0" priority="10110" stopIfTrue="1">
      <formula>MOD(ROW(),2)=1</formula>
    </cfRule>
  </conditionalFormatting>
  <conditionalFormatting sqref="A5748:B5748">
    <cfRule type="expression" dxfId="0" priority="41813" stopIfTrue="1">
      <formula>MOD(ROW(),2)=1</formula>
    </cfRule>
    <cfRule type="expression" dxfId="1" priority="33887" stopIfTrue="1">
      <formula>MOD(ROW(),2)=1</formula>
    </cfRule>
  </conditionalFormatting>
  <conditionalFormatting sqref="C5748">
    <cfRule type="expression" dxfId="1" priority="2183" stopIfTrue="1">
      <formula>MOD(ROW(),2)=1</formula>
    </cfRule>
    <cfRule type="expression" dxfId="0" priority="10109" stopIfTrue="1">
      <formula>MOD(ROW(),2)=1</formula>
    </cfRule>
  </conditionalFormatting>
  <conditionalFormatting sqref="A5749:B5749">
    <cfRule type="expression" dxfId="0" priority="41812" stopIfTrue="1">
      <formula>MOD(ROW(),2)=1</formula>
    </cfRule>
    <cfRule type="expression" dxfId="1" priority="33886" stopIfTrue="1">
      <formula>MOD(ROW(),2)=1</formula>
    </cfRule>
  </conditionalFormatting>
  <conditionalFormatting sqref="C5749">
    <cfRule type="expression" dxfId="1" priority="2182" stopIfTrue="1">
      <formula>MOD(ROW(),2)=1</formula>
    </cfRule>
    <cfRule type="expression" dxfId="0" priority="10108" stopIfTrue="1">
      <formula>MOD(ROW(),2)=1</formula>
    </cfRule>
  </conditionalFormatting>
  <conditionalFormatting sqref="A5750:B5750">
    <cfRule type="expression" dxfId="0" priority="41811" stopIfTrue="1">
      <formula>MOD(ROW(),2)=1</formula>
    </cfRule>
    <cfRule type="expression" dxfId="1" priority="33885" stopIfTrue="1">
      <formula>MOD(ROW(),2)=1</formula>
    </cfRule>
  </conditionalFormatting>
  <conditionalFormatting sqref="C5750">
    <cfRule type="expression" dxfId="1" priority="2181" stopIfTrue="1">
      <formula>MOD(ROW(),2)=1</formula>
    </cfRule>
    <cfRule type="expression" dxfId="0" priority="10107" stopIfTrue="1">
      <formula>MOD(ROW(),2)=1</formula>
    </cfRule>
  </conditionalFormatting>
  <conditionalFormatting sqref="A5751:B5751">
    <cfRule type="expression" dxfId="0" priority="41810" stopIfTrue="1">
      <formula>MOD(ROW(),2)=1</formula>
    </cfRule>
    <cfRule type="expression" dxfId="1" priority="33884" stopIfTrue="1">
      <formula>MOD(ROW(),2)=1</formula>
    </cfRule>
  </conditionalFormatting>
  <conditionalFormatting sqref="C5751">
    <cfRule type="expression" dxfId="1" priority="2180" stopIfTrue="1">
      <formula>MOD(ROW(),2)=1</formula>
    </cfRule>
    <cfRule type="expression" dxfId="0" priority="10106" stopIfTrue="1">
      <formula>MOD(ROW(),2)=1</formula>
    </cfRule>
  </conditionalFormatting>
  <conditionalFormatting sqref="A5752:B5752">
    <cfRule type="expression" dxfId="0" priority="41809" stopIfTrue="1">
      <formula>MOD(ROW(),2)=1</formula>
    </cfRule>
    <cfRule type="expression" dxfId="1" priority="33883" stopIfTrue="1">
      <formula>MOD(ROW(),2)=1</formula>
    </cfRule>
  </conditionalFormatting>
  <conditionalFormatting sqref="C5752">
    <cfRule type="expression" dxfId="1" priority="2179" stopIfTrue="1">
      <formula>MOD(ROW(),2)=1</formula>
    </cfRule>
    <cfRule type="expression" dxfId="0" priority="10105" stopIfTrue="1">
      <formula>MOD(ROW(),2)=1</formula>
    </cfRule>
  </conditionalFormatting>
  <conditionalFormatting sqref="A5753:B5753">
    <cfRule type="expression" dxfId="0" priority="41808" stopIfTrue="1">
      <formula>MOD(ROW(),2)=1</formula>
    </cfRule>
    <cfRule type="expression" dxfId="1" priority="33882" stopIfTrue="1">
      <formula>MOD(ROW(),2)=1</formula>
    </cfRule>
  </conditionalFormatting>
  <conditionalFormatting sqref="C5753">
    <cfRule type="expression" dxfId="1" priority="2178" stopIfTrue="1">
      <formula>MOD(ROW(),2)=1</formula>
    </cfRule>
    <cfRule type="expression" dxfId="0" priority="10104" stopIfTrue="1">
      <formula>MOD(ROW(),2)=1</formula>
    </cfRule>
  </conditionalFormatting>
  <conditionalFormatting sqref="A5754:B5754">
    <cfRule type="expression" dxfId="0" priority="41807" stopIfTrue="1">
      <formula>MOD(ROW(),2)=1</formula>
    </cfRule>
    <cfRule type="expression" dxfId="1" priority="33881" stopIfTrue="1">
      <formula>MOD(ROW(),2)=1</formula>
    </cfRule>
  </conditionalFormatting>
  <conditionalFormatting sqref="C5754">
    <cfRule type="expression" dxfId="1" priority="2177" stopIfTrue="1">
      <formula>MOD(ROW(),2)=1</formula>
    </cfRule>
    <cfRule type="expression" dxfId="0" priority="10103" stopIfTrue="1">
      <formula>MOD(ROW(),2)=1</formula>
    </cfRule>
  </conditionalFormatting>
  <conditionalFormatting sqref="A5755:B5755">
    <cfRule type="expression" dxfId="0" priority="41806" stopIfTrue="1">
      <formula>MOD(ROW(),2)=1</formula>
    </cfRule>
    <cfRule type="expression" dxfId="1" priority="33880" stopIfTrue="1">
      <formula>MOD(ROW(),2)=1</formula>
    </cfRule>
  </conditionalFormatting>
  <conditionalFormatting sqref="C5755">
    <cfRule type="expression" dxfId="1" priority="2176" stopIfTrue="1">
      <formula>MOD(ROW(),2)=1</formula>
    </cfRule>
    <cfRule type="expression" dxfId="0" priority="10102" stopIfTrue="1">
      <formula>MOD(ROW(),2)=1</formula>
    </cfRule>
  </conditionalFormatting>
  <conditionalFormatting sqref="A5756:B5756">
    <cfRule type="expression" dxfId="0" priority="41805" stopIfTrue="1">
      <formula>MOD(ROW(),2)=1</formula>
    </cfRule>
    <cfRule type="expression" dxfId="1" priority="33879" stopIfTrue="1">
      <formula>MOD(ROW(),2)=1</formula>
    </cfRule>
  </conditionalFormatting>
  <conditionalFormatting sqref="C5756">
    <cfRule type="expression" dxfId="1" priority="2175" stopIfTrue="1">
      <formula>MOD(ROW(),2)=1</formula>
    </cfRule>
    <cfRule type="expression" dxfId="0" priority="10101" stopIfTrue="1">
      <formula>MOD(ROW(),2)=1</formula>
    </cfRule>
  </conditionalFormatting>
  <conditionalFormatting sqref="A5757:B5757">
    <cfRule type="expression" dxfId="0" priority="41804" stopIfTrue="1">
      <formula>MOD(ROW(),2)=1</formula>
    </cfRule>
    <cfRule type="expression" dxfId="1" priority="33878" stopIfTrue="1">
      <formula>MOD(ROW(),2)=1</formula>
    </cfRule>
  </conditionalFormatting>
  <conditionalFormatting sqref="C5757">
    <cfRule type="expression" dxfId="1" priority="2174" stopIfTrue="1">
      <formula>MOD(ROW(),2)=1</formula>
    </cfRule>
    <cfRule type="expression" dxfId="0" priority="10100" stopIfTrue="1">
      <formula>MOD(ROW(),2)=1</formula>
    </cfRule>
  </conditionalFormatting>
  <conditionalFormatting sqref="A5758:B5758">
    <cfRule type="expression" dxfId="0" priority="41803" stopIfTrue="1">
      <formula>MOD(ROW(),2)=1</formula>
    </cfRule>
    <cfRule type="expression" dxfId="1" priority="33877" stopIfTrue="1">
      <formula>MOD(ROW(),2)=1</formula>
    </cfRule>
  </conditionalFormatting>
  <conditionalFormatting sqref="C5758">
    <cfRule type="expression" dxfId="1" priority="2173" stopIfTrue="1">
      <formula>MOD(ROW(),2)=1</formula>
    </cfRule>
    <cfRule type="expression" dxfId="0" priority="10099" stopIfTrue="1">
      <formula>MOD(ROW(),2)=1</formula>
    </cfRule>
  </conditionalFormatting>
  <conditionalFormatting sqref="A5759:B5759">
    <cfRule type="expression" dxfId="0" priority="41802" stopIfTrue="1">
      <formula>MOD(ROW(),2)=1</formula>
    </cfRule>
    <cfRule type="expression" dxfId="1" priority="33876" stopIfTrue="1">
      <formula>MOD(ROW(),2)=1</formula>
    </cfRule>
  </conditionalFormatting>
  <conditionalFormatting sqref="C5759">
    <cfRule type="expression" dxfId="1" priority="2172" stopIfTrue="1">
      <formula>MOD(ROW(),2)=1</formula>
    </cfRule>
    <cfRule type="expression" dxfId="0" priority="10098" stopIfTrue="1">
      <formula>MOD(ROW(),2)=1</formula>
    </cfRule>
  </conditionalFormatting>
  <conditionalFormatting sqref="A5760:B5760">
    <cfRule type="expression" dxfId="0" priority="41801" stopIfTrue="1">
      <formula>MOD(ROW(),2)=1</formula>
    </cfRule>
    <cfRule type="expression" dxfId="1" priority="33875" stopIfTrue="1">
      <formula>MOD(ROW(),2)=1</formula>
    </cfRule>
  </conditionalFormatting>
  <conditionalFormatting sqref="C5760">
    <cfRule type="expression" dxfId="1" priority="2171" stopIfTrue="1">
      <formula>MOD(ROW(),2)=1</formula>
    </cfRule>
    <cfRule type="expression" dxfId="0" priority="10097" stopIfTrue="1">
      <formula>MOD(ROW(),2)=1</formula>
    </cfRule>
  </conditionalFormatting>
  <conditionalFormatting sqref="A5761:B5761">
    <cfRule type="expression" dxfId="0" priority="41800" stopIfTrue="1">
      <formula>MOD(ROW(),2)=1</formula>
    </cfRule>
    <cfRule type="expression" dxfId="1" priority="33874" stopIfTrue="1">
      <formula>MOD(ROW(),2)=1</formula>
    </cfRule>
  </conditionalFormatting>
  <conditionalFormatting sqref="C5761">
    <cfRule type="expression" dxfId="1" priority="2170" stopIfTrue="1">
      <formula>MOD(ROW(),2)=1</formula>
    </cfRule>
    <cfRule type="expression" dxfId="0" priority="10096" stopIfTrue="1">
      <formula>MOD(ROW(),2)=1</formula>
    </cfRule>
  </conditionalFormatting>
  <conditionalFormatting sqref="A5762:B5762">
    <cfRule type="expression" dxfId="0" priority="41799" stopIfTrue="1">
      <formula>MOD(ROW(),2)=1</formula>
    </cfRule>
    <cfRule type="expression" dxfId="1" priority="33873" stopIfTrue="1">
      <formula>MOD(ROW(),2)=1</formula>
    </cfRule>
  </conditionalFormatting>
  <conditionalFormatting sqref="C5762">
    <cfRule type="expression" dxfId="1" priority="2169" stopIfTrue="1">
      <formula>MOD(ROW(),2)=1</formula>
    </cfRule>
    <cfRule type="expression" dxfId="0" priority="10095" stopIfTrue="1">
      <formula>MOD(ROW(),2)=1</formula>
    </cfRule>
  </conditionalFormatting>
  <conditionalFormatting sqref="A5763:B5763">
    <cfRule type="expression" dxfId="0" priority="41798" stopIfTrue="1">
      <formula>MOD(ROW(),2)=1</formula>
    </cfRule>
    <cfRule type="expression" dxfId="1" priority="33872" stopIfTrue="1">
      <formula>MOD(ROW(),2)=1</formula>
    </cfRule>
  </conditionalFormatting>
  <conditionalFormatting sqref="C5763">
    <cfRule type="expression" dxfId="1" priority="2168" stopIfTrue="1">
      <formula>MOD(ROW(),2)=1</formula>
    </cfRule>
    <cfRule type="expression" dxfId="0" priority="10094" stopIfTrue="1">
      <formula>MOD(ROW(),2)=1</formula>
    </cfRule>
  </conditionalFormatting>
  <conditionalFormatting sqref="A5764:B5764">
    <cfRule type="expression" dxfId="0" priority="41797" stopIfTrue="1">
      <formula>MOD(ROW(),2)=1</formula>
    </cfRule>
    <cfRule type="expression" dxfId="1" priority="33871" stopIfTrue="1">
      <formula>MOD(ROW(),2)=1</formula>
    </cfRule>
  </conditionalFormatting>
  <conditionalFormatting sqref="C5764">
    <cfRule type="expression" dxfId="1" priority="2167" stopIfTrue="1">
      <formula>MOD(ROW(),2)=1</formula>
    </cfRule>
    <cfRule type="expression" dxfId="0" priority="10093" stopIfTrue="1">
      <formula>MOD(ROW(),2)=1</formula>
    </cfRule>
  </conditionalFormatting>
  <conditionalFormatting sqref="A5765:B5765">
    <cfRule type="expression" dxfId="0" priority="41796" stopIfTrue="1">
      <formula>MOD(ROW(),2)=1</formula>
    </cfRule>
    <cfRule type="expression" dxfId="1" priority="33870" stopIfTrue="1">
      <formula>MOD(ROW(),2)=1</formula>
    </cfRule>
  </conditionalFormatting>
  <conditionalFormatting sqref="C5765">
    <cfRule type="expression" dxfId="1" priority="2166" stopIfTrue="1">
      <formula>MOD(ROW(),2)=1</formula>
    </cfRule>
    <cfRule type="expression" dxfId="0" priority="10092" stopIfTrue="1">
      <formula>MOD(ROW(),2)=1</formula>
    </cfRule>
  </conditionalFormatting>
  <conditionalFormatting sqref="A5766:B5766">
    <cfRule type="expression" dxfId="0" priority="41795" stopIfTrue="1">
      <formula>MOD(ROW(),2)=1</formula>
    </cfRule>
    <cfRule type="expression" dxfId="1" priority="33869" stopIfTrue="1">
      <formula>MOD(ROW(),2)=1</formula>
    </cfRule>
  </conditionalFormatting>
  <conditionalFormatting sqref="C5766">
    <cfRule type="expression" dxfId="1" priority="2165" stopIfTrue="1">
      <formula>MOD(ROW(),2)=1</formula>
    </cfRule>
    <cfRule type="expression" dxfId="0" priority="10091" stopIfTrue="1">
      <formula>MOD(ROW(),2)=1</formula>
    </cfRule>
  </conditionalFormatting>
  <conditionalFormatting sqref="A5767:B5767">
    <cfRule type="expression" dxfId="0" priority="41794" stopIfTrue="1">
      <formula>MOD(ROW(),2)=1</formula>
    </cfRule>
    <cfRule type="expression" dxfId="1" priority="33868" stopIfTrue="1">
      <formula>MOD(ROW(),2)=1</formula>
    </cfRule>
  </conditionalFormatting>
  <conditionalFormatting sqref="C5767">
    <cfRule type="expression" dxfId="1" priority="2164" stopIfTrue="1">
      <formula>MOD(ROW(),2)=1</formula>
    </cfRule>
    <cfRule type="expression" dxfId="0" priority="10090" stopIfTrue="1">
      <formula>MOD(ROW(),2)=1</formula>
    </cfRule>
  </conditionalFormatting>
  <conditionalFormatting sqref="A5768:B5768">
    <cfRule type="expression" dxfId="0" priority="41793" stopIfTrue="1">
      <formula>MOD(ROW(),2)=1</formula>
    </cfRule>
    <cfRule type="expression" dxfId="1" priority="33867" stopIfTrue="1">
      <formula>MOD(ROW(),2)=1</formula>
    </cfRule>
  </conditionalFormatting>
  <conditionalFormatting sqref="C5768">
    <cfRule type="expression" dxfId="1" priority="2163" stopIfTrue="1">
      <formula>MOD(ROW(),2)=1</formula>
    </cfRule>
    <cfRule type="expression" dxfId="0" priority="10089" stopIfTrue="1">
      <formula>MOD(ROW(),2)=1</formula>
    </cfRule>
  </conditionalFormatting>
  <conditionalFormatting sqref="A5769:B5769">
    <cfRule type="expression" dxfId="0" priority="41792" stopIfTrue="1">
      <formula>MOD(ROW(),2)=1</formula>
    </cfRule>
    <cfRule type="expression" dxfId="1" priority="33866" stopIfTrue="1">
      <formula>MOD(ROW(),2)=1</formula>
    </cfRule>
  </conditionalFormatting>
  <conditionalFormatting sqref="C5769">
    <cfRule type="expression" dxfId="1" priority="2162" stopIfTrue="1">
      <formula>MOD(ROW(),2)=1</formula>
    </cfRule>
    <cfRule type="expression" dxfId="0" priority="10088" stopIfTrue="1">
      <formula>MOD(ROW(),2)=1</formula>
    </cfRule>
  </conditionalFormatting>
  <conditionalFormatting sqref="A5770:B5770">
    <cfRule type="expression" dxfId="0" priority="41791" stopIfTrue="1">
      <formula>MOD(ROW(),2)=1</formula>
    </cfRule>
    <cfRule type="expression" dxfId="1" priority="33865" stopIfTrue="1">
      <formula>MOD(ROW(),2)=1</formula>
    </cfRule>
  </conditionalFormatting>
  <conditionalFormatting sqref="C5770">
    <cfRule type="expression" dxfId="1" priority="2161" stopIfTrue="1">
      <formula>MOD(ROW(),2)=1</formula>
    </cfRule>
    <cfRule type="expression" dxfId="0" priority="10087" stopIfTrue="1">
      <formula>MOD(ROW(),2)=1</formula>
    </cfRule>
  </conditionalFormatting>
  <conditionalFormatting sqref="A5771:B5771">
    <cfRule type="expression" dxfId="0" priority="41790" stopIfTrue="1">
      <formula>MOD(ROW(),2)=1</formula>
    </cfRule>
    <cfRule type="expression" dxfId="1" priority="33864" stopIfTrue="1">
      <formula>MOD(ROW(),2)=1</formula>
    </cfRule>
  </conditionalFormatting>
  <conditionalFormatting sqref="C5771">
    <cfRule type="expression" dxfId="1" priority="2160" stopIfTrue="1">
      <formula>MOD(ROW(),2)=1</formula>
    </cfRule>
    <cfRule type="expression" dxfId="0" priority="10086" stopIfTrue="1">
      <formula>MOD(ROW(),2)=1</formula>
    </cfRule>
  </conditionalFormatting>
  <conditionalFormatting sqref="A5772:B5772">
    <cfRule type="expression" dxfId="0" priority="41789" stopIfTrue="1">
      <formula>MOD(ROW(),2)=1</formula>
    </cfRule>
    <cfRule type="expression" dxfId="1" priority="33863" stopIfTrue="1">
      <formula>MOD(ROW(),2)=1</formula>
    </cfRule>
  </conditionalFormatting>
  <conditionalFormatting sqref="C5772">
    <cfRule type="expression" dxfId="1" priority="2159" stopIfTrue="1">
      <formula>MOD(ROW(),2)=1</formula>
    </cfRule>
    <cfRule type="expression" dxfId="0" priority="10085" stopIfTrue="1">
      <formula>MOD(ROW(),2)=1</formula>
    </cfRule>
  </conditionalFormatting>
  <conditionalFormatting sqref="A5773:B5773">
    <cfRule type="expression" dxfId="0" priority="41788" stopIfTrue="1">
      <formula>MOD(ROW(),2)=1</formula>
    </cfRule>
    <cfRule type="expression" dxfId="1" priority="33862" stopIfTrue="1">
      <formula>MOD(ROW(),2)=1</formula>
    </cfRule>
  </conditionalFormatting>
  <conditionalFormatting sqref="C5773">
    <cfRule type="expression" dxfId="1" priority="2158" stopIfTrue="1">
      <formula>MOD(ROW(),2)=1</formula>
    </cfRule>
    <cfRule type="expression" dxfId="0" priority="10084" stopIfTrue="1">
      <formula>MOD(ROW(),2)=1</formula>
    </cfRule>
  </conditionalFormatting>
  <conditionalFormatting sqref="A5774:B5774">
    <cfRule type="expression" dxfId="0" priority="41787" stopIfTrue="1">
      <formula>MOD(ROW(),2)=1</formula>
    </cfRule>
    <cfRule type="expression" dxfId="1" priority="33861" stopIfTrue="1">
      <formula>MOD(ROW(),2)=1</formula>
    </cfRule>
  </conditionalFormatting>
  <conditionalFormatting sqref="C5774">
    <cfRule type="expression" dxfId="1" priority="2157" stopIfTrue="1">
      <formula>MOD(ROW(),2)=1</formula>
    </cfRule>
    <cfRule type="expression" dxfId="0" priority="10083" stopIfTrue="1">
      <formula>MOD(ROW(),2)=1</formula>
    </cfRule>
  </conditionalFormatting>
  <conditionalFormatting sqref="A5775:B5775">
    <cfRule type="expression" dxfId="0" priority="41786" stopIfTrue="1">
      <formula>MOD(ROW(),2)=1</formula>
    </cfRule>
    <cfRule type="expression" dxfId="1" priority="33860" stopIfTrue="1">
      <formula>MOD(ROW(),2)=1</formula>
    </cfRule>
  </conditionalFormatting>
  <conditionalFormatting sqref="C5775">
    <cfRule type="expression" dxfId="1" priority="2156" stopIfTrue="1">
      <formula>MOD(ROW(),2)=1</formula>
    </cfRule>
    <cfRule type="expression" dxfId="0" priority="10082" stopIfTrue="1">
      <formula>MOD(ROW(),2)=1</formula>
    </cfRule>
  </conditionalFormatting>
  <conditionalFormatting sqref="A5776:B5776">
    <cfRule type="expression" dxfId="0" priority="41785" stopIfTrue="1">
      <formula>MOD(ROW(),2)=1</formula>
    </cfRule>
    <cfRule type="expression" dxfId="1" priority="33859" stopIfTrue="1">
      <formula>MOD(ROW(),2)=1</formula>
    </cfRule>
  </conditionalFormatting>
  <conditionalFormatting sqref="C5776">
    <cfRule type="expression" dxfId="1" priority="2155" stopIfTrue="1">
      <formula>MOD(ROW(),2)=1</formula>
    </cfRule>
    <cfRule type="expression" dxfId="0" priority="10081" stopIfTrue="1">
      <formula>MOD(ROW(),2)=1</formula>
    </cfRule>
  </conditionalFormatting>
  <conditionalFormatting sqref="A5777:B5777">
    <cfRule type="expression" dxfId="0" priority="41784" stopIfTrue="1">
      <formula>MOD(ROW(),2)=1</formula>
    </cfRule>
    <cfRule type="expression" dxfId="1" priority="33858" stopIfTrue="1">
      <formula>MOD(ROW(),2)=1</formula>
    </cfRule>
  </conditionalFormatting>
  <conditionalFormatting sqref="C5777">
    <cfRule type="expression" dxfId="1" priority="2154" stopIfTrue="1">
      <formula>MOD(ROW(),2)=1</formula>
    </cfRule>
    <cfRule type="expression" dxfId="0" priority="10080" stopIfTrue="1">
      <formula>MOD(ROW(),2)=1</formula>
    </cfRule>
  </conditionalFormatting>
  <conditionalFormatting sqref="A5778:B5778">
    <cfRule type="expression" dxfId="0" priority="41783" stopIfTrue="1">
      <formula>MOD(ROW(),2)=1</formula>
    </cfRule>
    <cfRule type="expression" dxfId="1" priority="33857" stopIfTrue="1">
      <formula>MOD(ROW(),2)=1</formula>
    </cfRule>
  </conditionalFormatting>
  <conditionalFormatting sqref="C5778">
    <cfRule type="expression" dxfId="1" priority="2153" stopIfTrue="1">
      <formula>MOD(ROW(),2)=1</formula>
    </cfRule>
    <cfRule type="expression" dxfId="0" priority="10079" stopIfTrue="1">
      <formula>MOD(ROW(),2)=1</formula>
    </cfRule>
  </conditionalFormatting>
  <conditionalFormatting sqref="A5779:B5779">
    <cfRule type="expression" dxfId="0" priority="41782" stopIfTrue="1">
      <formula>MOD(ROW(),2)=1</formula>
    </cfRule>
    <cfRule type="expression" dxfId="1" priority="33856" stopIfTrue="1">
      <formula>MOD(ROW(),2)=1</formula>
    </cfRule>
  </conditionalFormatting>
  <conditionalFormatting sqref="C5779">
    <cfRule type="expression" dxfId="1" priority="2152" stopIfTrue="1">
      <formula>MOD(ROW(),2)=1</formula>
    </cfRule>
    <cfRule type="expression" dxfId="0" priority="10078" stopIfTrue="1">
      <formula>MOD(ROW(),2)=1</formula>
    </cfRule>
  </conditionalFormatting>
  <conditionalFormatting sqref="A5780:B5780">
    <cfRule type="expression" dxfId="0" priority="41781" stopIfTrue="1">
      <formula>MOD(ROW(),2)=1</formula>
    </cfRule>
    <cfRule type="expression" dxfId="1" priority="33855" stopIfTrue="1">
      <formula>MOD(ROW(),2)=1</formula>
    </cfRule>
  </conditionalFormatting>
  <conditionalFormatting sqref="C5780">
    <cfRule type="expression" dxfId="1" priority="2151" stopIfTrue="1">
      <formula>MOD(ROW(),2)=1</formula>
    </cfRule>
    <cfRule type="expression" dxfId="0" priority="10077" stopIfTrue="1">
      <formula>MOD(ROW(),2)=1</formula>
    </cfRule>
  </conditionalFormatting>
  <conditionalFormatting sqref="A5781:B5781">
    <cfRule type="expression" dxfId="0" priority="41780" stopIfTrue="1">
      <formula>MOD(ROW(),2)=1</formula>
    </cfRule>
    <cfRule type="expression" dxfId="1" priority="33854" stopIfTrue="1">
      <formula>MOD(ROW(),2)=1</formula>
    </cfRule>
  </conditionalFormatting>
  <conditionalFormatting sqref="C5781">
    <cfRule type="expression" dxfId="1" priority="2150" stopIfTrue="1">
      <formula>MOD(ROW(),2)=1</formula>
    </cfRule>
    <cfRule type="expression" dxfId="0" priority="10076" stopIfTrue="1">
      <formula>MOD(ROW(),2)=1</formula>
    </cfRule>
  </conditionalFormatting>
  <conditionalFormatting sqref="A5782:B5782">
    <cfRule type="expression" dxfId="0" priority="41779" stopIfTrue="1">
      <formula>MOD(ROW(),2)=1</formula>
    </cfRule>
    <cfRule type="expression" dxfId="1" priority="33853" stopIfTrue="1">
      <formula>MOD(ROW(),2)=1</formula>
    </cfRule>
  </conditionalFormatting>
  <conditionalFormatting sqref="C5782">
    <cfRule type="expression" dxfId="1" priority="2149" stopIfTrue="1">
      <formula>MOD(ROW(),2)=1</formula>
    </cfRule>
    <cfRule type="expression" dxfId="0" priority="10075" stopIfTrue="1">
      <formula>MOD(ROW(),2)=1</formula>
    </cfRule>
  </conditionalFormatting>
  <conditionalFormatting sqref="A5783:B5783">
    <cfRule type="expression" dxfId="0" priority="41778" stopIfTrue="1">
      <formula>MOD(ROW(),2)=1</formula>
    </cfRule>
    <cfRule type="expression" dxfId="1" priority="33852" stopIfTrue="1">
      <formula>MOD(ROW(),2)=1</formula>
    </cfRule>
  </conditionalFormatting>
  <conditionalFormatting sqref="C5783">
    <cfRule type="expression" dxfId="1" priority="2148" stopIfTrue="1">
      <formula>MOD(ROW(),2)=1</formula>
    </cfRule>
    <cfRule type="expression" dxfId="0" priority="10074" stopIfTrue="1">
      <formula>MOD(ROW(),2)=1</formula>
    </cfRule>
  </conditionalFormatting>
  <conditionalFormatting sqref="A5784:B5784">
    <cfRule type="expression" dxfId="0" priority="41777" stopIfTrue="1">
      <formula>MOD(ROW(),2)=1</formula>
    </cfRule>
    <cfRule type="expression" dxfId="1" priority="33851" stopIfTrue="1">
      <formula>MOD(ROW(),2)=1</formula>
    </cfRule>
  </conditionalFormatting>
  <conditionalFormatting sqref="C5784">
    <cfRule type="expression" dxfId="1" priority="2147" stopIfTrue="1">
      <formula>MOD(ROW(),2)=1</formula>
    </cfRule>
    <cfRule type="expression" dxfId="0" priority="10073" stopIfTrue="1">
      <formula>MOD(ROW(),2)=1</formula>
    </cfRule>
  </conditionalFormatting>
  <conditionalFormatting sqref="A5785:B5785">
    <cfRule type="expression" dxfId="0" priority="41776" stopIfTrue="1">
      <formula>MOD(ROW(),2)=1</formula>
    </cfRule>
    <cfRule type="expression" dxfId="1" priority="33850" stopIfTrue="1">
      <formula>MOD(ROW(),2)=1</formula>
    </cfRule>
  </conditionalFormatting>
  <conditionalFormatting sqref="C5785">
    <cfRule type="expression" dxfId="1" priority="2146" stopIfTrue="1">
      <formula>MOD(ROW(),2)=1</formula>
    </cfRule>
    <cfRule type="expression" dxfId="0" priority="10072" stopIfTrue="1">
      <formula>MOD(ROW(),2)=1</formula>
    </cfRule>
  </conditionalFormatting>
  <conditionalFormatting sqref="A5786:B5786">
    <cfRule type="expression" dxfId="0" priority="41775" stopIfTrue="1">
      <formula>MOD(ROW(),2)=1</formula>
    </cfRule>
    <cfRule type="expression" dxfId="1" priority="33849" stopIfTrue="1">
      <formula>MOD(ROW(),2)=1</formula>
    </cfRule>
  </conditionalFormatting>
  <conditionalFormatting sqref="C5786">
    <cfRule type="expression" dxfId="1" priority="2145" stopIfTrue="1">
      <formula>MOD(ROW(),2)=1</formula>
    </cfRule>
    <cfRule type="expression" dxfId="0" priority="10071" stopIfTrue="1">
      <formula>MOD(ROW(),2)=1</formula>
    </cfRule>
  </conditionalFormatting>
  <conditionalFormatting sqref="A5787:B5787">
    <cfRule type="expression" dxfId="0" priority="41774" stopIfTrue="1">
      <formula>MOD(ROW(),2)=1</formula>
    </cfRule>
    <cfRule type="expression" dxfId="1" priority="33848" stopIfTrue="1">
      <formula>MOD(ROW(),2)=1</formula>
    </cfRule>
  </conditionalFormatting>
  <conditionalFormatting sqref="C5787">
    <cfRule type="expression" dxfId="1" priority="2144" stopIfTrue="1">
      <formula>MOD(ROW(),2)=1</formula>
    </cfRule>
    <cfRule type="expression" dxfId="0" priority="10070" stopIfTrue="1">
      <formula>MOD(ROW(),2)=1</formula>
    </cfRule>
  </conditionalFormatting>
  <conditionalFormatting sqref="A5788:B5788">
    <cfRule type="expression" dxfId="0" priority="41773" stopIfTrue="1">
      <formula>MOD(ROW(),2)=1</formula>
    </cfRule>
    <cfRule type="expression" dxfId="1" priority="33847" stopIfTrue="1">
      <formula>MOD(ROW(),2)=1</formula>
    </cfRule>
  </conditionalFormatting>
  <conditionalFormatting sqref="C5788">
    <cfRule type="expression" dxfId="1" priority="2143" stopIfTrue="1">
      <formula>MOD(ROW(),2)=1</formula>
    </cfRule>
    <cfRule type="expression" dxfId="0" priority="10069" stopIfTrue="1">
      <formula>MOD(ROW(),2)=1</formula>
    </cfRule>
  </conditionalFormatting>
  <conditionalFormatting sqref="A5789:B5789">
    <cfRule type="expression" dxfId="0" priority="41772" stopIfTrue="1">
      <formula>MOD(ROW(),2)=1</formula>
    </cfRule>
    <cfRule type="expression" dxfId="1" priority="33846" stopIfTrue="1">
      <formula>MOD(ROW(),2)=1</formula>
    </cfRule>
  </conditionalFormatting>
  <conditionalFormatting sqref="C5789">
    <cfRule type="expression" dxfId="1" priority="2142" stopIfTrue="1">
      <formula>MOD(ROW(),2)=1</formula>
    </cfRule>
    <cfRule type="expression" dxfId="0" priority="10068" stopIfTrue="1">
      <formula>MOD(ROW(),2)=1</formula>
    </cfRule>
  </conditionalFormatting>
  <conditionalFormatting sqref="A5790:B5790">
    <cfRule type="expression" dxfId="0" priority="41771" stopIfTrue="1">
      <formula>MOD(ROW(),2)=1</formula>
    </cfRule>
    <cfRule type="expression" dxfId="1" priority="33845" stopIfTrue="1">
      <formula>MOD(ROW(),2)=1</formula>
    </cfRule>
  </conditionalFormatting>
  <conditionalFormatting sqref="C5790">
    <cfRule type="expression" dxfId="1" priority="2141" stopIfTrue="1">
      <formula>MOD(ROW(),2)=1</formula>
    </cfRule>
    <cfRule type="expression" dxfId="0" priority="10067" stopIfTrue="1">
      <formula>MOD(ROW(),2)=1</formula>
    </cfRule>
  </conditionalFormatting>
  <conditionalFormatting sqref="A5791:B5791">
    <cfRule type="expression" dxfId="0" priority="41770" stopIfTrue="1">
      <formula>MOD(ROW(),2)=1</formula>
    </cfRule>
    <cfRule type="expression" dxfId="1" priority="33844" stopIfTrue="1">
      <formula>MOD(ROW(),2)=1</formula>
    </cfRule>
  </conditionalFormatting>
  <conditionalFormatting sqref="C5791">
    <cfRule type="expression" dxfId="1" priority="2140" stopIfTrue="1">
      <formula>MOD(ROW(),2)=1</formula>
    </cfRule>
    <cfRule type="expression" dxfId="0" priority="10066" stopIfTrue="1">
      <formula>MOD(ROW(),2)=1</formula>
    </cfRule>
  </conditionalFormatting>
  <conditionalFormatting sqref="A5792:B5792">
    <cfRule type="expression" dxfId="0" priority="41769" stopIfTrue="1">
      <formula>MOD(ROW(),2)=1</formula>
    </cfRule>
    <cfRule type="expression" dxfId="1" priority="33843" stopIfTrue="1">
      <formula>MOD(ROW(),2)=1</formula>
    </cfRule>
  </conditionalFormatting>
  <conditionalFormatting sqref="C5792">
    <cfRule type="expression" dxfId="1" priority="2139" stopIfTrue="1">
      <formula>MOD(ROW(),2)=1</formula>
    </cfRule>
    <cfRule type="expression" dxfId="0" priority="10065" stopIfTrue="1">
      <formula>MOD(ROW(),2)=1</formula>
    </cfRule>
  </conditionalFormatting>
  <conditionalFormatting sqref="A5793:B5793">
    <cfRule type="expression" dxfId="0" priority="41768" stopIfTrue="1">
      <formula>MOD(ROW(),2)=1</formula>
    </cfRule>
    <cfRule type="expression" dxfId="1" priority="33842" stopIfTrue="1">
      <formula>MOD(ROW(),2)=1</formula>
    </cfRule>
  </conditionalFormatting>
  <conditionalFormatting sqref="C5793">
    <cfRule type="expression" dxfId="1" priority="2138" stopIfTrue="1">
      <formula>MOD(ROW(),2)=1</formula>
    </cfRule>
    <cfRule type="expression" dxfId="0" priority="10064" stopIfTrue="1">
      <formula>MOD(ROW(),2)=1</formula>
    </cfRule>
  </conditionalFormatting>
  <conditionalFormatting sqref="A5794:B5794">
    <cfRule type="expression" dxfId="0" priority="41767" stopIfTrue="1">
      <formula>MOD(ROW(),2)=1</formula>
    </cfRule>
    <cfRule type="expression" dxfId="1" priority="33841" stopIfTrue="1">
      <formula>MOD(ROW(),2)=1</formula>
    </cfRule>
  </conditionalFormatting>
  <conditionalFormatting sqref="C5794">
    <cfRule type="expression" dxfId="1" priority="2137" stopIfTrue="1">
      <formula>MOD(ROW(),2)=1</formula>
    </cfRule>
    <cfRule type="expression" dxfId="0" priority="10063" stopIfTrue="1">
      <formula>MOD(ROW(),2)=1</formula>
    </cfRule>
  </conditionalFormatting>
  <conditionalFormatting sqref="A5795:B5795">
    <cfRule type="expression" dxfId="0" priority="41766" stopIfTrue="1">
      <formula>MOD(ROW(),2)=1</formula>
    </cfRule>
    <cfRule type="expression" dxfId="1" priority="33840" stopIfTrue="1">
      <formula>MOD(ROW(),2)=1</formula>
    </cfRule>
  </conditionalFormatting>
  <conditionalFormatting sqref="C5795">
    <cfRule type="expression" dxfId="1" priority="2136" stopIfTrue="1">
      <formula>MOD(ROW(),2)=1</formula>
    </cfRule>
    <cfRule type="expression" dxfId="0" priority="10062" stopIfTrue="1">
      <formula>MOD(ROW(),2)=1</formula>
    </cfRule>
  </conditionalFormatting>
  <conditionalFormatting sqref="A5796:B5796">
    <cfRule type="expression" dxfId="0" priority="41765" stopIfTrue="1">
      <formula>MOD(ROW(),2)=1</formula>
    </cfRule>
    <cfRule type="expression" dxfId="1" priority="33839" stopIfTrue="1">
      <formula>MOD(ROW(),2)=1</formula>
    </cfRule>
  </conditionalFormatting>
  <conditionalFormatting sqref="C5796">
    <cfRule type="expression" dxfId="1" priority="2135" stopIfTrue="1">
      <formula>MOD(ROW(),2)=1</formula>
    </cfRule>
    <cfRule type="expression" dxfId="0" priority="10061" stopIfTrue="1">
      <formula>MOD(ROW(),2)=1</formula>
    </cfRule>
  </conditionalFormatting>
  <conditionalFormatting sqref="A5797:B5797">
    <cfRule type="expression" dxfId="0" priority="41764" stopIfTrue="1">
      <formula>MOD(ROW(),2)=1</formula>
    </cfRule>
    <cfRule type="expression" dxfId="1" priority="33838" stopIfTrue="1">
      <formula>MOD(ROW(),2)=1</formula>
    </cfRule>
  </conditionalFormatting>
  <conditionalFormatting sqref="C5797">
    <cfRule type="expression" dxfId="1" priority="2134" stopIfTrue="1">
      <formula>MOD(ROW(),2)=1</formula>
    </cfRule>
    <cfRule type="expression" dxfId="0" priority="10060" stopIfTrue="1">
      <formula>MOD(ROW(),2)=1</formula>
    </cfRule>
  </conditionalFormatting>
  <conditionalFormatting sqref="A5798:B5798">
    <cfRule type="expression" dxfId="0" priority="41763" stopIfTrue="1">
      <formula>MOD(ROW(),2)=1</formula>
    </cfRule>
    <cfRule type="expression" dxfId="1" priority="33837" stopIfTrue="1">
      <formula>MOD(ROW(),2)=1</formula>
    </cfRule>
  </conditionalFormatting>
  <conditionalFormatting sqref="C5798">
    <cfRule type="expression" dxfId="1" priority="2133" stopIfTrue="1">
      <formula>MOD(ROW(),2)=1</formula>
    </cfRule>
    <cfRule type="expression" dxfId="0" priority="10059" stopIfTrue="1">
      <formula>MOD(ROW(),2)=1</formula>
    </cfRule>
  </conditionalFormatting>
  <conditionalFormatting sqref="A5799:B5799">
    <cfRule type="expression" dxfId="0" priority="41762" stopIfTrue="1">
      <formula>MOD(ROW(),2)=1</formula>
    </cfRule>
    <cfRule type="expression" dxfId="1" priority="33836" stopIfTrue="1">
      <formula>MOD(ROW(),2)=1</formula>
    </cfRule>
  </conditionalFormatting>
  <conditionalFormatting sqref="C5799">
    <cfRule type="expression" dxfId="1" priority="2132" stopIfTrue="1">
      <formula>MOD(ROW(),2)=1</formula>
    </cfRule>
    <cfRule type="expression" dxfId="0" priority="10058" stopIfTrue="1">
      <formula>MOD(ROW(),2)=1</formula>
    </cfRule>
  </conditionalFormatting>
  <conditionalFormatting sqref="A5800:B5800">
    <cfRule type="expression" dxfId="0" priority="41761" stopIfTrue="1">
      <formula>MOD(ROW(),2)=1</formula>
    </cfRule>
    <cfRule type="expression" dxfId="1" priority="33835" stopIfTrue="1">
      <formula>MOD(ROW(),2)=1</formula>
    </cfRule>
  </conditionalFormatting>
  <conditionalFormatting sqref="C5800">
    <cfRule type="expression" dxfId="1" priority="2131" stopIfTrue="1">
      <formula>MOD(ROW(),2)=1</formula>
    </cfRule>
    <cfRule type="expression" dxfId="0" priority="10057" stopIfTrue="1">
      <formula>MOD(ROW(),2)=1</formula>
    </cfRule>
  </conditionalFormatting>
  <conditionalFormatting sqref="A5801:B5801">
    <cfRule type="expression" dxfId="0" priority="41760" stopIfTrue="1">
      <formula>MOD(ROW(),2)=1</formula>
    </cfRule>
    <cfRule type="expression" dxfId="1" priority="33834" stopIfTrue="1">
      <formula>MOD(ROW(),2)=1</formula>
    </cfRule>
  </conditionalFormatting>
  <conditionalFormatting sqref="C5801">
    <cfRule type="expression" dxfId="1" priority="2130" stopIfTrue="1">
      <formula>MOD(ROW(),2)=1</formula>
    </cfRule>
    <cfRule type="expression" dxfId="0" priority="10056" stopIfTrue="1">
      <formula>MOD(ROW(),2)=1</formula>
    </cfRule>
  </conditionalFormatting>
  <conditionalFormatting sqref="A5802:B5802">
    <cfRule type="expression" dxfId="0" priority="41759" stopIfTrue="1">
      <formula>MOD(ROW(),2)=1</formula>
    </cfRule>
    <cfRule type="expression" dxfId="1" priority="33833" stopIfTrue="1">
      <formula>MOD(ROW(),2)=1</formula>
    </cfRule>
  </conditionalFormatting>
  <conditionalFormatting sqref="C5802">
    <cfRule type="expression" dxfId="1" priority="2129" stopIfTrue="1">
      <formula>MOD(ROW(),2)=1</formula>
    </cfRule>
    <cfRule type="expression" dxfId="0" priority="10055" stopIfTrue="1">
      <formula>MOD(ROW(),2)=1</formula>
    </cfRule>
  </conditionalFormatting>
  <conditionalFormatting sqref="A5803:B5803">
    <cfRule type="expression" dxfId="0" priority="41758" stopIfTrue="1">
      <formula>MOD(ROW(),2)=1</formula>
    </cfRule>
    <cfRule type="expression" dxfId="1" priority="33832" stopIfTrue="1">
      <formula>MOD(ROW(),2)=1</formula>
    </cfRule>
  </conditionalFormatting>
  <conditionalFormatting sqref="C5803">
    <cfRule type="expression" dxfId="1" priority="2128" stopIfTrue="1">
      <formula>MOD(ROW(),2)=1</formula>
    </cfRule>
    <cfRule type="expression" dxfId="0" priority="10054" stopIfTrue="1">
      <formula>MOD(ROW(),2)=1</formula>
    </cfRule>
  </conditionalFormatting>
  <conditionalFormatting sqref="A5804:B5804">
    <cfRule type="expression" dxfId="0" priority="41757" stopIfTrue="1">
      <formula>MOD(ROW(),2)=1</formula>
    </cfRule>
    <cfRule type="expression" dxfId="1" priority="33831" stopIfTrue="1">
      <formula>MOD(ROW(),2)=1</formula>
    </cfRule>
  </conditionalFormatting>
  <conditionalFormatting sqref="C5804">
    <cfRule type="expression" dxfId="1" priority="2127" stopIfTrue="1">
      <formula>MOD(ROW(),2)=1</formula>
    </cfRule>
    <cfRule type="expression" dxfId="0" priority="10053" stopIfTrue="1">
      <formula>MOD(ROW(),2)=1</formula>
    </cfRule>
  </conditionalFormatting>
  <conditionalFormatting sqref="A5805:B5805">
    <cfRule type="expression" dxfId="0" priority="41756" stopIfTrue="1">
      <formula>MOD(ROW(),2)=1</formula>
    </cfRule>
    <cfRule type="expression" dxfId="1" priority="33830" stopIfTrue="1">
      <formula>MOD(ROW(),2)=1</formula>
    </cfRule>
  </conditionalFormatting>
  <conditionalFormatting sqref="C5805">
    <cfRule type="expression" dxfId="1" priority="2126" stopIfTrue="1">
      <formula>MOD(ROW(),2)=1</formula>
    </cfRule>
    <cfRule type="expression" dxfId="0" priority="10052" stopIfTrue="1">
      <formula>MOD(ROW(),2)=1</formula>
    </cfRule>
  </conditionalFormatting>
  <conditionalFormatting sqref="A5806:B5806">
    <cfRule type="expression" dxfId="0" priority="41755" stopIfTrue="1">
      <formula>MOD(ROW(),2)=1</formula>
    </cfRule>
    <cfRule type="expression" dxfId="1" priority="33829" stopIfTrue="1">
      <formula>MOD(ROW(),2)=1</formula>
    </cfRule>
  </conditionalFormatting>
  <conditionalFormatting sqref="C5806">
    <cfRule type="expression" dxfId="1" priority="2125" stopIfTrue="1">
      <formula>MOD(ROW(),2)=1</formula>
    </cfRule>
    <cfRule type="expression" dxfId="0" priority="10051" stopIfTrue="1">
      <formula>MOD(ROW(),2)=1</formula>
    </cfRule>
  </conditionalFormatting>
  <conditionalFormatting sqref="A5807:B5807">
    <cfRule type="expression" dxfId="0" priority="41754" stopIfTrue="1">
      <formula>MOD(ROW(),2)=1</formula>
    </cfRule>
    <cfRule type="expression" dxfId="1" priority="33828" stopIfTrue="1">
      <formula>MOD(ROW(),2)=1</formula>
    </cfRule>
  </conditionalFormatting>
  <conditionalFormatting sqref="C5807">
    <cfRule type="expression" dxfId="1" priority="2124" stopIfTrue="1">
      <formula>MOD(ROW(),2)=1</formula>
    </cfRule>
    <cfRule type="expression" dxfId="0" priority="10050" stopIfTrue="1">
      <formula>MOD(ROW(),2)=1</formula>
    </cfRule>
  </conditionalFormatting>
  <conditionalFormatting sqref="A5808:B5808">
    <cfRule type="expression" dxfId="0" priority="41753" stopIfTrue="1">
      <formula>MOD(ROW(),2)=1</formula>
    </cfRule>
    <cfRule type="expression" dxfId="1" priority="33827" stopIfTrue="1">
      <formula>MOD(ROW(),2)=1</formula>
    </cfRule>
  </conditionalFormatting>
  <conditionalFormatting sqref="C5808">
    <cfRule type="expression" dxfId="1" priority="2123" stopIfTrue="1">
      <formula>MOD(ROW(),2)=1</formula>
    </cfRule>
    <cfRule type="expression" dxfId="0" priority="10049" stopIfTrue="1">
      <formula>MOD(ROW(),2)=1</formula>
    </cfRule>
  </conditionalFormatting>
  <conditionalFormatting sqref="A5809:B5809">
    <cfRule type="expression" dxfId="0" priority="41752" stopIfTrue="1">
      <formula>MOD(ROW(),2)=1</formula>
    </cfRule>
    <cfRule type="expression" dxfId="1" priority="33826" stopIfTrue="1">
      <formula>MOD(ROW(),2)=1</formula>
    </cfRule>
  </conditionalFormatting>
  <conditionalFormatting sqref="C5809">
    <cfRule type="expression" dxfId="1" priority="2122" stopIfTrue="1">
      <formula>MOD(ROW(),2)=1</formula>
    </cfRule>
    <cfRule type="expression" dxfId="0" priority="10048" stopIfTrue="1">
      <formula>MOD(ROW(),2)=1</formula>
    </cfRule>
  </conditionalFormatting>
  <conditionalFormatting sqref="A5810:B5810">
    <cfRule type="expression" dxfId="0" priority="41751" stopIfTrue="1">
      <formula>MOD(ROW(),2)=1</formula>
    </cfRule>
    <cfRule type="expression" dxfId="1" priority="33825" stopIfTrue="1">
      <formula>MOD(ROW(),2)=1</formula>
    </cfRule>
  </conditionalFormatting>
  <conditionalFormatting sqref="C5810">
    <cfRule type="expression" dxfId="1" priority="2121" stopIfTrue="1">
      <formula>MOD(ROW(),2)=1</formula>
    </cfRule>
    <cfRule type="expression" dxfId="0" priority="10047" stopIfTrue="1">
      <formula>MOD(ROW(),2)=1</formula>
    </cfRule>
  </conditionalFormatting>
  <conditionalFormatting sqref="A5811:B5811">
    <cfRule type="expression" dxfId="0" priority="41750" stopIfTrue="1">
      <formula>MOD(ROW(),2)=1</formula>
    </cfRule>
    <cfRule type="expression" dxfId="1" priority="33824" stopIfTrue="1">
      <formula>MOD(ROW(),2)=1</formula>
    </cfRule>
  </conditionalFormatting>
  <conditionalFormatting sqref="C5811">
    <cfRule type="expression" dxfId="1" priority="2120" stopIfTrue="1">
      <formula>MOD(ROW(),2)=1</formula>
    </cfRule>
    <cfRule type="expression" dxfId="0" priority="10046" stopIfTrue="1">
      <formula>MOD(ROW(),2)=1</formula>
    </cfRule>
  </conditionalFormatting>
  <conditionalFormatting sqref="A5812:B5812">
    <cfRule type="expression" dxfId="0" priority="41749" stopIfTrue="1">
      <formula>MOD(ROW(),2)=1</formula>
    </cfRule>
    <cfRule type="expression" dxfId="1" priority="33823" stopIfTrue="1">
      <formula>MOD(ROW(),2)=1</formula>
    </cfRule>
  </conditionalFormatting>
  <conditionalFormatting sqref="C5812">
    <cfRule type="expression" dxfId="1" priority="2119" stopIfTrue="1">
      <formula>MOD(ROW(),2)=1</formula>
    </cfRule>
    <cfRule type="expression" dxfId="0" priority="10045" stopIfTrue="1">
      <formula>MOD(ROW(),2)=1</formula>
    </cfRule>
  </conditionalFormatting>
  <conditionalFormatting sqref="A5813:B5813">
    <cfRule type="expression" dxfId="0" priority="41748" stopIfTrue="1">
      <formula>MOD(ROW(),2)=1</formula>
    </cfRule>
    <cfRule type="expression" dxfId="1" priority="33822" stopIfTrue="1">
      <formula>MOD(ROW(),2)=1</formula>
    </cfRule>
  </conditionalFormatting>
  <conditionalFormatting sqref="C5813">
    <cfRule type="expression" dxfId="1" priority="2118" stopIfTrue="1">
      <formula>MOD(ROW(),2)=1</formula>
    </cfRule>
    <cfRule type="expression" dxfId="0" priority="10044" stopIfTrue="1">
      <formula>MOD(ROW(),2)=1</formula>
    </cfRule>
  </conditionalFormatting>
  <conditionalFormatting sqref="A5814:B5814">
    <cfRule type="expression" dxfId="0" priority="41747" stopIfTrue="1">
      <formula>MOD(ROW(),2)=1</formula>
    </cfRule>
    <cfRule type="expression" dxfId="1" priority="33821" stopIfTrue="1">
      <formula>MOD(ROW(),2)=1</formula>
    </cfRule>
  </conditionalFormatting>
  <conditionalFormatting sqref="C5814">
    <cfRule type="expression" dxfId="1" priority="2117" stopIfTrue="1">
      <formula>MOD(ROW(),2)=1</formula>
    </cfRule>
    <cfRule type="expression" dxfId="0" priority="10043" stopIfTrue="1">
      <formula>MOD(ROW(),2)=1</formula>
    </cfRule>
  </conditionalFormatting>
  <conditionalFormatting sqref="A5815:B5815">
    <cfRule type="expression" dxfId="0" priority="41746" stopIfTrue="1">
      <formula>MOD(ROW(),2)=1</formula>
    </cfRule>
    <cfRule type="expression" dxfId="1" priority="33820" stopIfTrue="1">
      <formula>MOD(ROW(),2)=1</formula>
    </cfRule>
  </conditionalFormatting>
  <conditionalFormatting sqref="C5815">
    <cfRule type="expression" dxfId="1" priority="2116" stopIfTrue="1">
      <formula>MOD(ROW(),2)=1</formula>
    </cfRule>
    <cfRule type="expression" dxfId="0" priority="10042" stopIfTrue="1">
      <formula>MOD(ROW(),2)=1</formula>
    </cfRule>
  </conditionalFormatting>
  <conditionalFormatting sqref="A5816:B5816">
    <cfRule type="expression" dxfId="0" priority="41745" stopIfTrue="1">
      <formula>MOD(ROW(),2)=1</formula>
    </cfRule>
    <cfRule type="expression" dxfId="1" priority="33819" stopIfTrue="1">
      <formula>MOD(ROW(),2)=1</formula>
    </cfRule>
  </conditionalFormatting>
  <conditionalFormatting sqref="C5816">
    <cfRule type="expression" dxfId="1" priority="2115" stopIfTrue="1">
      <formula>MOD(ROW(),2)=1</formula>
    </cfRule>
    <cfRule type="expression" dxfId="0" priority="10041" stopIfTrue="1">
      <formula>MOD(ROW(),2)=1</formula>
    </cfRule>
  </conditionalFormatting>
  <conditionalFormatting sqref="A5817:B5817">
    <cfRule type="expression" dxfId="0" priority="41744" stopIfTrue="1">
      <formula>MOD(ROW(),2)=1</formula>
    </cfRule>
    <cfRule type="expression" dxfId="1" priority="33818" stopIfTrue="1">
      <formula>MOD(ROW(),2)=1</formula>
    </cfRule>
  </conditionalFormatting>
  <conditionalFormatting sqref="C5817">
    <cfRule type="expression" dxfId="1" priority="2114" stopIfTrue="1">
      <formula>MOD(ROW(),2)=1</formula>
    </cfRule>
    <cfRule type="expression" dxfId="0" priority="10040" stopIfTrue="1">
      <formula>MOD(ROW(),2)=1</formula>
    </cfRule>
  </conditionalFormatting>
  <conditionalFormatting sqref="A5818:B5818">
    <cfRule type="expression" dxfId="0" priority="41743" stopIfTrue="1">
      <formula>MOD(ROW(),2)=1</formula>
    </cfRule>
    <cfRule type="expression" dxfId="1" priority="33817" stopIfTrue="1">
      <formula>MOD(ROW(),2)=1</formula>
    </cfRule>
  </conditionalFormatting>
  <conditionalFormatting sqref="C5818">
    <cfRule type="expression" dxfId="1" priority="2113" stopIfTrue="1">
      <formula>MOD(ROW(),2)=1</formula>
    </cfRule>
    <cfRule type="expression" dxfId="0" priority="10039" stopIfTrue="1">
      <formula>MOD(ROW(),2)=1</formula>
    </cfRule>
  </conditionalFormatting>
  <conditionalFormatting sqref="A5819:B5819">
    <cfRule type="expression" dxfId="0" priority="41742" stopIfTrue="1">
      <formula>MOD(ROW(),2)=1</formula>
    </cfRule>
    <cfRule type="expression" dxfId="1" priority="33816" stopIfTrue="1">
      <formula>MOD(ROW(),2)=1</formula>
    </cfRule>
  </conditionalFormatting>
  <conditionalFormatting sqref="C5819">
    <cfRule type="expression" dxfId="1" priority="2112" stopIfTrue="1">
      <formula>MOD(ROW(),2)=1</formula>
    </cfRule>
    <cfRule type="expression" dxfId="0" priority="10038" stopIfTrue="1">
      <formula>MOD(ROW(),2)=1</formula>
    </cfRule>
  </conditionalFormatting>
  <conditionalFormatting sqref="A5820:B5820">
    <cfRule type="expression" dxfId="0" priority="41741" stopIfTrue="1">
      <formula>MOD(ROW(),2)=1</formula>
    </cfRule>
    <cfRule type="expression" dxfId="1" priority="33815" stopIfTrue="1">
      <formula>MOD(ROW(),2)=1</formula>
    </cfRule>
  </conditionalFormatting>
  <conditionalFormatting sqref="C5820">
    <cfRule type="expression" dxfId="1" priority="2111" stopIfTrue="1">
      <formula>MOD(ROW(),2)=1</formula>
    </cfRule>
    <cfRule type="expression" dxfId="0" priority="10037" stopIfTrue="1">
      <formula>MOD(ROW(),2)=1</formula>
    </cfRule>
  </conditionalFormatting>
  <conditionalFormatting sqref="A5821:B5821">
    <cfRule type="expression" dxfId="0" priority="41740" stopIfTrue="1">
      <formula>MOD(ROW(),2)=1</formula>
    </cfRule>
    <cfRule type="expression" dxfId="1" priority="33814" stopIfTrue="1">
      <formula>MOD(ROW(),2)=1</formula>
    </cfRule>
  </conditionalFormatting>
  <conditionalFormatting sqref="C5821">
    <cfRule type="expression" dxfId="1" priority="2110" stopIfTrue="1">
      <formula>MOD(ROW(),2)=1</formula>
    </cfRule>
    <cfRule type="expression" dxfId="0" priority="10036" stopIfTrue="1">
      <formula>MOD(ROW(),2)=1</formula>
    </cfRule>
  </conditionalFormatting>
  <conditionalFormatting sqref="A5822:B5822">
    <cfRule type="expression" dxfId="0" priority="41739" stopIfTrue="1">
      <formula>MOD(ROW(),2)=1</formula>
    </cfRule>
    <cfRule type="expression" dxfId="1" priority="33813" stopIfTrue="1">
      <formula>MOD(ROW(),2)=1</formula>
    </cfRule>
  </conditionalFormatting>
  <conditionalFormatting sqref="C5822">
    <cfRule type="expression" dxfId="1" priority="2109" stopIfTrue="1">
      <formula>MOD(ROW(),2)=1</formula>
    </cfRule>
    <cfRule type="expression" dxfId="0" priority="10035" stopIfTrue="1">
      <formula>MOD(ROW(),2)=1</formula>
    </cfRule>
  </conditionalFormatting>
  <conditionalFormatting sqref="A5823:B5823">
    <cfRule type="expression" dxfId="0" priority="41738" stopIfTrue="1">
      <formula>MOD(ROW(),2)=1</formula>
    </cfRule>
    <cfRule type="expression" dxfId="1" priority="33812" stopIfTrue="1">
      <formula>MOD(ROW(),2)=1</formula>
    </cfRule>
  </conditionalFormatting>
  <conditionalFormatting sqref="C5823">
    <cfRule type="expression" dxfId="1" priority="2108" stopIfTrue="1">
      <formula>MOD(ROW(),2)=1</formula>
    </cfRule>
    <cfRule type="expression" dxfId="0" priority="10034" stopIfTrue="1">
      <formula>MOD(ROW(),2)=1</formula>
    </cfRule>
  </conditionalFormatting>
  <conditionalFormatting sqref="A5824:B5824">
    <cfRule type="expression" dxfId="0" priority="41737" stopIfTrue="1">
      <formula>MOD(ROW(),2)=1</formula>
    </cfRule>
    <cfRule type="expression" dxfId="1" priority="33811" stopIfTrue="1">
      <formula>MOD(ROW(),2)=1</formula>
    </cfRule>
  </conditionalFormatting>
  <conditionalFormatting sqref="C5824">
    <cfRule type="expression" dxfId="1" priority="2107" stopIfTrue="1">
      <formula>MOD(ROW(),2)=1</formula>
    </cfRule>
    <cfRule type="expression" dxfId="0" priority="10033" stopIfTrue="1">
      <formula>MOD(ROW(),2)=1</formula>
    </cfRule>
  </conditionalFormatting>
  <conditionalFormatting sqref="A5825:B5825">
    <cfRule type="expression" dxfId="0" priority="41736" stopIfTrue="1">
      <formula>MOD(ROW(),2)=1</formula>
    </cfRule>
    <cfRule type="expression" dxfId="1" priority="33810" stopIfTrue="1">
      <formula>MOD(ROW(),2)=1</formula>
    </cfRule>
  </conditionalFormatting>
  <conditionalFormatting sqref="C5825">
    <cfRule type="expression" dxfId="1" priority="2106" stopIfTrue="1">
      <formula>MOD(ROW(),2)=1</formula>
    </cfRule>
    <cfRule type="expression" dxfId="0" priority="10032" stopIfTrue="1">
      <formula>MOD(ROW(),2)=1</formula>
    </cfRule>
  </conditionalFormatting>
  <conditionalFormatting sqref="A5826:B5826">
    <cfRule type="expression" dxfId="0" priority="41735" stopIfTrue="1">
      <formula>MOD(ROW(),2)=1</formula>
    </cfRule>
    <cfRule type="expression" dxfId="1" priority="33809" stopIfTrue="1">
      <formula>MOD(ROW(),2)=1</formula>
    </cfRule>
  </conditionalFormatting>
  <conditionalFormatting sqref="C5826">
    <cfRule type="expression" dxfId="1" priority="2105" stopIfTrue="1">
      <formula>MOD(ROW(),2)=1</formula>
    </cfRule>
    <cfRule type="expression" dxfId="0" priority="10031" stopIfTrue="1">
      <formula>MOD(ROW(),2)=1</formula>
    </cfRule>
  </conditionalFormatting>
  <conditionalFormatting sqref="A5827:B5827">
    <cfRule type="expression" dxfId="0" priority="41734" stopIfTrue="1">
      <formula>MOD(ROW(),2)=1</formula>
    </cfRule>
    <cfRule type="expression" dxfId="1" priority="33808" stopIfTrue="1">
      <formula>MOD(ROW(),2)=1</formula>
    </cfRule>
  </conditionalFormatting>
  <conditionalFormatting sqref="C5827">
    <cfRule type="expression" dxfId="1" priority="2104" stopIfTrue="1">
      <formula>MOD(ROW(),2)=1</formula>
    </cfRule>
    <cfRule type="expression" dxfId="0" priority="10030" stopIfTrue="1">
      <formula>MOD(ROW(),2)=1</formula>
    </cfRule>
  </conditionalFormatting>
  <conditionalFormatting sqref="A5828:B5828">
    <cfRule type="expression" dxfId="0" priority="41733" stopIfTrue="1">
      <formula>MOD(ROW(),2)=1</formula>
    </cfRule>
    <cfRule type="expression" dxfId="1" priority="33807" stopIfTrue="1">
      <formula>MOD(ROW(),2)=1</formula>
    </cfRule>
  </conditionalFormatting>
  <conditionalFormatting sqref="C5828">
    <cfRule type="expression" dxfId="1" priority="2103" stopIfTrue="1">
      <formula>MOD(ROW(),2)=1</formula>
    </cfRule>
    <cfRule type="expression" dxfId="0" priority="10029" stopIfTrue="1">
      <formula>MOD(ROW(),2)=1</formula>
    </cfRule>
  </conditionalFormatting>
  <conditionalFormatting sqref="A5829:B5829">
    <cfRule type="expression" dxfId="0" priority="41732" stopIfTrue="1">
      <formula>MOD(ROW(),2)=1</formula>
    </cfRule>
    <cfRule type="expression" dxfId="1" priority="33806" stopIfTrue="1">
      <formula>MOD(ROW(),2)=1</formula>
    </cfRule>
  </conditionalFormatting>
  <conditionalFormatting sqref="C5829">
    <cfRule type="expression" dxfId="1" priority="2102" stopIfTrue="1">
      <formula>MOD(ROW(),2)=1</formula>
    </cfRule>
    <cfRule type="expression" dxfId="0" priority="10028" stopIfTrue="1">
      <formula>MOD(ROW(),2)=1</formula>
    </cfRule>
  </conditionalFormatting>
  <conditionalFormatting sqref="A5830:B5830">
    <cfRule type="expression" dxfId="0" priority="41731" stopIfTrue="1">
      <formula>MOD(ROW(),2)=1</formula>
    </cfRule>
    <cfRule type="expression" dxfId="1" priority="33805" stopIfTrue="1">
      <formula>MOD(ROW(),2)=1</formula>
    </cfRule>
  </conditionalFormatting>
  <conditionalFormatting sqref="C5830">
    <cfRule type="expression" dxfId="1" priority="2101" stopIfTrue="1">
      <formula>MOD(ROW(),2)=1</formula>
    </cfRule>
    <cfRule type="expression" dxfId="0" priority="10027" stopIfTrue="1">
      <formula>MOD(ROW(),2)=1</formula>
    </cfRule>
  </conditionalFormatting>
  <conditionalFormatting sqref="A5831:B5831">
    <cfRule type="expression" dxfId="0" priority="41730" stopIfTrue="1">
      <formula>MOD(ROW(),2)=1</formula>
    </cfRule>
    <cfRule type="expression" dxfId="1" priority="33804" stopIfTrue="1">
      <formula>MOD(ROW(),2)=1</formula>
    </cfRule>
  </conditionalFormatting>
  <conditionalFormatting sqref="C5831">
    <cfRule type="expression" dxfId="1" priority="2100" stopIfTrue="1">
      <formula>MOD(ROW(),2)=1</formula>
    </cfRule>
    <cfRule type="expression" dxfId="0" priority="10026" stopIfTrue="1">
      <formula>MOD(ROW(),2)=1</formula>
    </cfRule>
  </conditionalFormatting>
  <conditionalFormatting sqref="A5832:B5832">
    <cfRule type="expression" dxfId="0" priority="41729" stopIfTrue="1">
      <formula>MOD(ROW(),2)=1</formula>
    </cfRule>
    <cfRule type="expression" dxfId="1" priority="33803" stopIfTrue="1">
      <formula>MOD(ROW(),2)=1</formula>
    </cfRule>
  </conditionalFormatting>
  <conditionalFormatting sqref="C5832">
    <cfRule type="expression" dxfId="1" priority="2099" stopIfTrue="1">
      <formula>MOD(ROW(),2)=1</formula>
    </cfRule>
    <cfRule type="expression" dxfId="0" priority="10025" stopIfTrue="1">
      <formula>MOD(ROW(),2)=1</formula>
    </cfRule>
  </conditionalFormatting>
  <conditionalFormatting sqref="A5833:B5833">
    <cfRule type="expression" dxfId="0" priority="41728" stopIfTrue="1">
      <formula>MOD(ROW(),2)=1</formula>
    </cfRule>
    <cfRule type="expression" dxfId="1" priority="33802" stopIfTrue="1">
      <formula>MOD(ROW(),2)=1</formula>
    </cfRule>
  </conditionalFormatting>
  <conditionalFormatting sqref="C5833">
    <cfRule type="expression" dxfId="1" priority="2098" stopIfTrue="1">
      <formula>MOD(ROW(),2)=1</formula>
    </cfRule>
    <cfRule type="expression" dxfId="0" priority="10024" stopIfTrue="1">
      <formula>MOD(ROW(),2)=1</formula>
    </cfRule>
  </conditionalFormatting>
  <conditionalFormatting sqref="A5834:B5834">
    <cfRule type="expression" dxfId="0" priority="41727" stopIfTrue="1">
      <formula>MOD(ROW(),2)=1</formula>
    </cfRule>
    <cfRule type="expression" dxfId="1" priority="33801" stopIfTrue="1">
      <formula>MOD(ROW(),2)=1</formula>
    </cfRule>
  </conditionalFormatting>
  <conditionalFormatting sqref="C5834">
    <cfRule type="expression" dxfId="1" priority="2097" stopIfTrue="1">
      <formula>MOD(ROW(),2)=1</formula>
    </cfRule>
    <cfRule type="expression" dxfId="0" priority="10023" stopIfTrue="1">
      <formula>MOD(ROW(),2)=1</formula>
    </cfRule>
  </conditionalFormatting>
  <conditionalFormatting sqref="A5835:B5835">
    <cfRule type="expression" dxfId="0" priority="41726" stopIfTrue="1">
      <formula>MOD(ROW(),2)=1</formula>
    </cfRule>
    <cfRule type="expression" dxfId="1" priority="33800" stopIfTrue="1">
      <formula>MOD(ROW(),2)=1</formula>
    </cfRule>
  </conditionalFormatting>
  <conditionalFormatting sqref="C5835">
    <cfRule type="expression" dxfId="1" priority="2096" stopIfTrue="1">
      <formula>MOD(ROW(),2)=1</formula>
    </cfRule>
    <cfRule type="expression" dxfId="0" priority="10022" stopIfTrue="1">
      <formula>MOD(ROW(),2)=1</formula>
    </cfRule>
  </conditionalFormatting>
  <conditionalFormatting sqref="A5836:B5836">
    <cfRule type="expression" dxfId="0" priority="41725" stopIfTrue="1">
      <formula>MOD(ROW(),2)=1</formula>
    </cfRule>
    <cfRule type="expression" dxfId="1" priority="33799" stopIfTrue="1">
      <formula>MOD(ROW(),2)=1</formula>
    </cfRule>
  </conditionalFormatting>
  <conditionalFormatting sqref="C5836">
    <cfRule type="expression" dxfId="1" priority="2095" stopIfTrue="1">
      <formula>MOD(ROW(),2)=1</formula>
    </cfRule>
    <cfRule type="expression" dxfId="0" priority="10021" stopIfTrue="1">
      <formula>MOD(ROW(),2)=1</formula>
    </cfRule>
  </conditionalFormatting>
  <conditionalFormatting sqref="A5837:B5837">
    <cfRule type="expression" dxfId="0" priority="41724" stopIfTrue="1">
      <formula>MOD(ROW(),2)=1</formula>
    </cfRule>
    <cfRule type="expression" dxfId="1" priority="33798" stopIfTrue="1">
      <formula>MOD(ROW(),2)=1</formula>
    </cfRule>
  </conditionalFormatting>
  <conditionalFormatting sqref="C5837">
    <cfRule type="expression" dxfId="1" priority="2094" stopIfTrue="1">
      <formula>MOD(ROW(),2)=1</formula>
    </cfRule>
    <cfRule type="expression" dxfId="0" priority="10020" stopIfTrue="1">
      <formula>MOD(ROW(),2)=1</formula>
    </cfRule>
  </conditionalFormatting>
  <conditionalFormatting sqref="A5838:B5838">
    <cfRule type="expression" dxfId="0" priority="41723" stopIfTrue="1">
      <formula>MOD(ROW(),2)=1</formula>
    </cfRule>
    <cfRule type="expression" dxfId="1" priority="33797" stopIfTrue="1">
      <formula>MOD(ROW(),2)=1</formula>
    </cfRule>
  </conditionalFormatting>
  <conditionalFormatting sqref="C5838">
    <cfRule type="expression" dxfId="1" priority="2093" stopIfTrue="1">
      <formula>MOD(ROW(),2)=1</formula>
    </cfRule>
    <cfRule type="expression" dxfId="0" priority="10019" stopIfTrue="1">
      <formula>MOD(ROW(),2)=1</formula>
    </cfRule>
  </conditionalFormatting>
  <conditionalFormatting sqref="A5839:B5839">
    <cfRule type="expression" dxfId="0" priority="41722" stopIfTrue="1">
      <formula>MOD(ROW(),2)=1</formula>
    </cfRule>
    <cfRule type="expression" dxfId="1" priority="33796" stopIfTrue="1">
      <formula>MOD(ROW(),2)=1</formula>
    </cfRule>
  </conditionalFormatting>
  <conditionalFormatting sqref="C5839">
    <cfRule type="expression" dxfId="1" priority="2092" stopIfTrue="1">
      <formula>MOD(ROW(),2)=1</formula>
    </cfRule>
    <cfRule type="expression" dxfId="0" priority="10018" stopIfTrue="1">
      <formula>MOD(ROW(),2)=1</formula>
    </cfRule>
  </conditionalFormatting>
  <conditionalFormatting sqref="A5840:B5840">
    <cfRule type="expression" dxfId="0" priority="41721" stopIfTrue="1">
      <formula>MOD(ROW(),2)=1</formula>
    </cfRule>
    <cfRule type="expression" dxfId="1" priority="33795" stopIfTrue="1">
      <formula>MOD(ROW(),2)=1</formula>
    </cfRule>
  </conditionalFormatting>
  <conditionalFormatting sqref="C5840">
    <cfRule type="expression" dxfId="1" priority="2091" stopIfTrue="1">
      <formula>MOD(ROW(),2)=1</formula>
    </cfRule>
    <cfRule type="expression" dxfId="0" priority="10017" stopIfTrue="1">
      <formula>MOD(ROW(),2)=1</formula>
    </cfRule>
  </conditionalFormatting>
  <conditionalFormatting sqref="A5841:B5841">
    <cfRule type="expression" dxfId="0" priority="41720" stopIfTrue="1">
      <formula>MOD(ROW(),2)=1</formula>
    </cfRule>
    <cfRule type="expression" dxfId="1" priority="33794" stopIfTrue="1">
      <formula>MOD(ROW(),2)=1</formula>
    </cfRule>
  </conditionalFormatting>
  <conditionalFormatting sqref="C5841">
    <cfRule type="expression" dxfId="1" priority="2090" stopIfTrue="1">
      <formula>MOD(ROW(),2)=1</formula>
    </cfRule>
    <cfRule type="expression" dxfId="0" priority="10016" stopIfTrue="1">
      <formula>MOD(ROW(),2)=1</formula>
    </cfRule>
  </conditionalFormatting>
  <conditionalFormatting sqref="A5842:B5842">
    <cfRule type="expression" dxfId="0" priority="41719" stopIfTrue="1">
      <formula>MOD(ROW(),2)=1</formula>
    </cfRule>
    <cfRule type="expression" dxfId="1" priority="33793" stopIfTrue="1">
      <formula>MOD(ROW(),2)=1</formula>
    </cfRule>
  </conditionalFormatting>
  <conditionalFormatting sqref="C5842">
    <cfRule type="expression" dxfId="1" priority="2089" stopIfTrue="1">
      <formula>MOD(ROW(),2)=1</formula>
    </cfRule>
    <cfRule type="expression" dxfId="0" priority="10015" stopIfTrue="1">
      <formula>MOD(ROW(),2)=1</formula>
    </cfRule>
  </conditionalFormatting>
  <conditionalFormatting sqref="A5843:B5843">
    <cfRule type="expression" dxfId="0" priority="41718" stopIfTrue="1">
      <formula>MOD(ROW(),2)=1</formula>
    </cfRule>
    <cfRule type="expression" dxfId="1" priority="33792" stopIfTrue="1">
      <formula>MOD(ROW(),2)=1</formula>
    </cfRule>
  </conditionalFormatting>
  <conditionalFormatting sqref="C5843">
    <cfRule type="expression" dxfId="1" priority="2088" stopIfTrue="1">
      <formula>MOD(ROW(),2)=1</formula>
    </cfRule>
    <cfRule type="expression" dxfId="0" priority="10014" stopIfTrue="1">
      <formula>MOD(ROW(),2)=1</formula>
    </cfRule>
  </conditionalFormatting>
  <conditionalFormatting sqref="A5844:B5844">
    <cfRule type="expression" dxfId="0" priority="41717" stopIfTrue="1">
      <formula>MOD(ROW(),2)=1</formula>
    </cfRule>
    <cfRule type="expression" dxfId="1" priority="33791" stopIfTrue="1">
      <formula>MOD(ROW(),2)=1</formula>
    </cfRule>
  </conditionalFormatting>
  <conditionalFormatting sqref="C5844">
    <cfRule type="expression" dxfId="1" priority="2087" stopIfTrue="1">
      <formula>MOD(ROW(),2)=1</formula>
    </cfRule>
    <cfRule type="expression" dxfId="0" priority="10013" stopIfTrue="1">
      <formula>MOD(ROW(),2)=1</formula>
    </cfRule>
  </conditionalFormatting>
  <conditionalFormatting sqref="A5845:B5845">
    <cfRule type="expression" dxfId="0" priority="41716" stopIfTrue="1">
      <formula>MOD(ROW(),2)=1</formula>
    </cfRule>
    <cfRule type="expression" dxfId="1" priority="33790" stopIfTrue="1">
      <formula>MOD(ROW(),2)=1</formula>
    </cfRule>
  </conditionalFormatting>
  <conditionalFormatting sqref="C5845">
    <cfRule type="expression" dxfId="1" priority="2086" stopIfTrue="1">
      <formula>MOD(ROW(),2)=1</formula>
    </cfRule>
    <cfRule type="expression" dxfId="0" priority="10012" stopIfTrue="1">
      <formula>MOD(ROW(),2)=1</formula>
    </cfRule>
  </conditionalFormatting>
  <conditionalFormatting sqref="A5846:B5846">
    <cfRule type="expression" dxfId="0" priority="41715" stopIfTrue="1">
      <formula>MOD(ROW(),2)=1</formula>
    </cfRule>
    <cfRule type="expression" dxfId="1" priority="33789" stopIfTrue="1">
      <formula>MOD(ROW(),2)=1</formula>
    </cfRule>
  </conditionalFormatting>
  <conditionalFormatting sqref="C5846">
    <cfRule type="expression" dxfId="1" priority="2085" stopIfTrue="1">
      <formula>MOD(ROW(),2)=1</formula>
    </cfRule>
    <cfRule type="expression" dxfId="0" priority="10011" stopIfTrue="1">
      <formula>MOD(ROW(),2)=1</formula>
    </cfRule>
  </conditionalFormatting>
  <conditionalFormatting sqref="A5847:B5847">
    <cfRule type="expression" dxfId="0" priority="41714" stopIfTrue="1">
      <formula>MOD(ROW(),2)=1</formula>
    </cfRule>
    <cfRule type="expression" dxfId="1" priority="33788" stopIfTrue="1">
      <formula>MOD(ROW(),2)=1</formula>
    </cfRule>
  </conditionalFormatting>
  <conditionalFormatting sqref="C5847">
    <cfRule type="expression" dxfId="1" priority="2084" stopIfTrue="1">
      <formula>MOD(ROW(),2)=1</formula>
    </cfRule>
    <cfRule type="expression" dxfId="0" priority="10010" stopIfTrue="1">
      <formula>MOD(ROW(),2)=1</formula>
    </cfRule>
  </conditionalFormatting>
  <conditionalFormatting sqref="A5848:B5848">
    <cfRule type="expression" dxfId="0" priority="41713" stopIfTrue="1">
      <formula>MOD(ROW(),2)=1</formula>
    </cfRule>
    <cfRule type="expression" dxfId="1" priority="33787" stopIfTrue="1">
      <formula>MOD(ROW(),2)=1</formula>
    </cfRule>
  </conditionalFormatting>
  <conditionalFormatting sqref="C5848">
    <cfRule type="expression" dxfId="1" priority="2083" stopIfTrue="1">
      <formula>MOD(ROW(),2)=1</formula>
    </cfRule>
    <cfRule type="expression" dxfId="0" priority="10009" stopIfTrue="1">
      <formula>MOD(ROW(),2)=1</formula>
    </cfRule>
  </conditionalFormatting>
  <conditionalFormatting sqref="A5849:B5849">
    <cfRule type="expression" dxfId="0" priority="41712" stopIfTrue="1">
      <formula>MOD(ROW(),2)=1</formula>
    </cfRule>
    <cfRule type="expression" dxfId="1" priority="33786" stopIfTrue="1">
      <formula>MOD(ROW(),2)=1</formula>
    </cfRule>
  </conditionalFormatting>
  <conditionalFormatting sqref="C5849">
    <cfRule type="expression" dxfId="1" priority="2082" stopIfTrue="1">
      <formula>MOD(ROW(),2)=1</formula>
    </cfRule>
    <cfRule type="expression" dxfId="0" priority="10008" stopIfTrue="1">
      <formula>MOD(ROW(),2)=1</formula>
    </cfRule>
  </conditionalFormatting>
  <conditionalFormatting sqref="A5850:B5850">
    <cfRule type="expression" dxfId="0" priority="41711" stopIfTrue="1">
      <formula>MOD(ROW(),2)=1</formula>
    </cfRule>
    <cfRule type="expression" dxfId="1" priority="33785" stopIfTrue="1">
      <formula>MOD(ROW(),2)=1</formula>
    </cfRule>
  </conditionalFormatting>
  <conditionalFormatting sqref="C5850">
    <cfRule type="expression" dxfId="1" priority="2081" stopIfTrue="1">
      <formula>MOD(ROW(),2)=1</formula>
    </cfRule>
    <cfRule type="expression" dxfId="0" priority="10007" stopIfTrue="1">
      <formula>MOD(ROW(),2)=1</formula>
    </cfRule>
  </conditionalFormatting>
  <conditionalFormatting sqref="A5851:B5851">
    <cfRule type="expression" dxfId="0" priority="41710" stopIfTrue="1">
      <formula>MOD(ROW(),2)=1</formula>
    </cfRule>
    <cfRule type="expression" dxfId="1" priority="33784" stopIfTrue="1">
      <formula>MOD(ROW(),2)=1</formula>
    </cfRule>
  </conditionalFormatting>
  <conditionalFormatting sqref="C5851">
    <cfRule type="expression" dxfId="1" priority="2080" stopIfTrue="1">
      <formula>MOD(ROW(),2)=1</formula>
    </cfRule>
    <cfRule type="expression" dxfId="0" priority="10006" stopIfTrue="1">
      <formula>MOD(ROW(),2)=1</formula>
    </cfRule>
  </conditionalFormatting>
  <conditionalFormatting sqref="A5852:B5852">
    <cfRule type="expression" dxfId="0" priority="41709" stopIfTrue="1">
      <formula>MOD(ROW(),2)=1</formula>
    </cfRule>
    <cfRule type="expression" dxfId="1" priority="33783" stopIfTrue="1">
      <formula>MOD(ROW(),2)=1</formula>
    </cfRule>
  </conditionalFormatting>
  <conditionalFormatting sqref="C5852">
    <cfRule type="expression" dxfId="1" priority="2079" stopIfTrue="1">
      <formula>MOD(ROW(),2)=1</formula>
    </cfRule>
    <cfRule type="expression" dxfId="0" priority="10005" stopIfTrue="1">
      <formula>MOD(ROW(),2)=1</formula>
    </cfRule>
  </conditionalFormatting>
  <conditionalFormatting sqref="A5853:B5853">
    <cfRule type="expression" dxfId="0" priority="41708" stopIfTrue="1">
      <formula>MOD(ROW(),2)=1</formula>
    </cfRule>
    <cfRule type="expression" dxfId="1" priority="33782" stopIfTrue="1">
      <formula>MOD(ROW(),2)=1</formula>
    </cfRule>
  </conditionalFormatting>
  <conditionalFormatting sqref="C5853">
    <cfRule type="expression" dxfId="1" priority="2078" stopIfTrue="1">
      <formula>MOD(ROW(),2)=1</formula>
    </cfRule>
    <cfRule type="expression" dxfId="0" priority="10004" stopIfTrue="1">
      <formula>MOD(ROW(),2)=1</formula>
    </cfRule>
  </conditionalFormatting>
  <conditionalFormatting sqref="A5854:B5854">
    <cfRule type="expression" dxfId="0" priority="41707" stopIfTrue="1">
      <formula>MOD(ROW(),2)=1</formula>
    </cfRule>
    <cfRule type="expression" dxfId="1" priority="33781" stopIfTrue="1">
      <formula>MOD(ROW(),2)=1</formula>
    </cfRule>
  </conditionalFormatting>
  <conditionalFormatting sqref="C5854">
    <cfRule type="expression" dxfId="1" priority="2077" stopIfTrue="1">
      <formula>MOD(ROW(),2)=1</formula>
    </cfRule>
    <cfRule type="expression" dxfId="0" priority="10003" stopIfTrue="1">
      <formula>MOD(ROW(),2)=1</formula>
    </cfRule>
  </conditionalFormatting>
  <conditionalFormatting sqref="A5855:B5855">
    <cfRule type="expression" dxfId="0" priority="41706" stopIfTrue="1">
      <formula>MOD(ROW(),2)=1</formula>
    </cfRule>
    <cfRule type="expression" dxfId="1" priority="33780" stopIfTrue="1">
      <formula>MOD(ROW(),2)=1</formula>
    </cfRule>
  </conditionalFormatting>
  <conditionalFormatting sqref="C5855">
    <cfRule type="expression" dxfId="1" priority="2076" stopIfTrue="1">
      <formula>MOD(ROW(),2)=1</formula>
    </cfRule>
    <cfRule type="expression" dxfId="0" priority="10002" stopIfTrue="1">
      <formula>MOD(ROW(),2)=1</formula>
    </cfRule>
  </conditionalFormatting>
  <conditionalFormatting sqref="A5856:B5856">
    <cfRule type="expression" dxfId="0" priority="41705" stopIfTrue="1">
      <formula>MOD(ROW(),2)=1</formula>
    </cfRule>
    <cfRule type="expression" dxfId="1" priority="33779" stopIfTrue="1">
      <formula>MOD(ROW(),2)=1</formula>
    </cfRule>
  </conditionalFormatting>
  <conditionalFormatting sqref="C5856">
    <cfRule type="expression" dxfId="1" priority="2075" stopIfTrue="1">
      <formula>MOD(ROW(),2)=1</formula>
    </cfRule>
    <cfRule type="expression" dxfId="0" priority="10001" stopIfTrue="1">
      <formula>MOD(ROW(),2)=1</formula>
    </cfRule>
  </conditionalFormatting>
  <conditionalFormatting sqref="A5857:B5857">
    <cfRule type="expression" dxfId="0" priority="41704" stopIfTrue="1">
      <formula>MOD(ROW(),2)=1</formula>
    </cfRule>
    <cfRule type="expression" dxfId="1" priority="33778" stopIfTrue="1">
      <formula>MOD(ROW(),2)=1</formula>
    </cfRule>
  </conditionalFormatting>
  <conditionalFormatting sqref="C5857">
    <cfRule type="expression" dxfId="1" priority="2074" stopIfTrue="1">
      <formula>MOD(ROW(),2)=1</formula>
    </cfRule>
    <cfRule type="expression" dxfId="0" priority="10000" stopIfTrue="1">
      <formula>MOD(ROW(),2)=1</formula>
    </cfRule>
  </conditionalFormatting>
  <conditionalFormatting sqref="A5858:B5858">
    <cfRule type="expression" dxfId="0" priority="41703" stopIfTrue="1">
      <formula>MOD(ROW(),2)=1</formula>
    </cfRule>
    <cfRule type="expression" dxfId="1" priority="33777" stopIfTrue="1">
      <formula>MOD(ROW(),2)=1</formula>
    </cfRule>
  </conditionalFormatting>
  <conditionalFormatting sqref="C5858">
    <cfRule type="expression" dxfId="1" priority="2073" stopIfTrue="1">
      <formula>MOD(ROW(),2)=1</formula>
    </cfRule>
    <cfRule type="expression" dxfId="0" priority="9999" stopIfTrue="1">
      <formula>MOD(ROW(),2)=1</formula>
    </cfRule>
  </conditionalFormatting>
  <conditionalFormatting sqref="A5859:B5859">
    <cfRule type="expression" dxfId="0" priority="41702" stopIfTrue="1">
      <formula>MOD(ROW(),2)=1</formula>
    </cfRule>
    <cfRule type="expression" dxfId="1" priority="33776" stopIfTrue="1">
      <formula>MOD(ROW(),2)=1</formula>
    </cfRule>
  </conditionalFormatting>
  <conditionalFormatting sqref="C5859">
    <cfRule type="expression" dxfId="1" priority="2072" stopIfTrue="1">
      <formula>MOD(ROW(),2)=1</formula>
    </cfRule>
    <cfRule type="expression" dxfId="0" priority="9998" stopIfTrue="1">
      <formula>MOD(ROW(),2)=1</formula>
    </cfRule>
  </conditionalFormatting>
  <conditionalFormatting sqref="A5860:B5860">
    <cfRule type="expression" dxfId="0" priority="41701" stopIfTrue="1">
      <formula>MOD(ROW(),2)=1</formula>
    </cfRule>
    <cfRule type="expression" dxfId="1" priority="33775" stopIfTrue="1">
      <formula>MOD(ROW(),2)=1</formula>
    </cfRule>
  </conditionalFormatting>
  <conditionalFormatting sqref="C5860">
    <cfRule type="expression" dxfId="1" priority="2071" stopIfTrue="1">
      <formula>MOD(ROW(),2)=1</formula>
    </cfRule>
    <cfRule type="expression" dxfId="0" priority="9997" stopIfTrue="1">
      <formula>MOD(ROW(),2)=1</formula>
    </cfRule>
  </conditionalFormatting>
  <conditionalFormatting sqref="A5861:B5861">
    <cfRule type="expression" dxfId="0" priority="41700" stopIfTrue="1">
      <formula>MOD(ROW(),2)=1</formula>
    </cfRule>
    <cfRule type="expression" dxfId="1" priority="33774" stopIfTrue="1">
      <formula>MOD(ROW(),2)=1</formula>
    </cfRule>
  </conditionalFormatting>
  <conditionalFormatting sqref="C5861">
    <cfRule type="expression" dxfId="1" priority="2070" stopIfTrue="1">
      <formula>MOD(ROW(),2)=1</formula>
    </cfRule>
    <cfRule type="expression" dxfId="0" priority="9996" stopIfTrue="1">
      <formula>MOD(ROW(),2)=1</formula>
    </cfRule>
  </conditionalFormatting>
  <conditionalFormatting sqref="A5862:B5862">
    <cfRule type="expression" dxfId="0" priority="41699" stopIfTrue="1">
      <formula>MOD(ROW(),2)=1</formula>
    </cfRule>
    <cfRule type="expression" dxfId="1" priority="33773" stopIfTrue="1">
      <formula>MOD(ROW(),2)=1</formula>
    </cfRule>
  </conditionalFormatting>
  <conditionalFormatting sqref="C5862">
    <cfRule type="expression" dxfId="1" priority="2069" stopIfTrue="1">
      <formula>MOD(ROW(),2)=1</formula>
    </cfRule>
    <cfRule type="expression" dxfId="0" priority="9995" stopIfTrue="1">
      <formula>MOD(ROW(),2)=1</formula>
    </cfRule>
  </conditionalFormatting>
  <conditionalFormatting sqref="A5863:B5863">
    <cfRule type="expression" dxfId="0" priority="41698" stopIfTrue="1">
      <formula>MOD(ROW(),2)=1</formula>
    </cfRule>
    <cfRule type="expression" dxfId="1" priority="33772" stopIfTrue="1">
      <formula>MOD(ROW(),2)=1</formula>
    </cfRule>
  </conditionalFormatting>
  <conditionalFormatting sqref="C5863">
    <cfRule type="expression" dxfId="1" priority="2068" stopIfTrue="1">
      <formula>MOD(ROW(),2)=1</formula>
    </cfRule>
    <cfRule type="expression" dxfId="0" priority="9994" stopIfTrue="1">
      <formula>MOD(ROW(),2)=1</formula>
    </cfRule>
  </conditionalFormatting>
  <conditionalFormatting sqref="A5864:B5864">
    <cfRule type="expression" dxfId="0" priority="41697" stopIfTrue="1">
      <formula>MOD(ROW(),2)=1</formula>
    </cfRule>
    <cfRule type="expression" dxfId="1" priority="33771" stopIfTrue="1">
      <formula>MOD(ROW(),2)=1</formula>
    </cfRule>
  </conditionalFormatting>
  <conditionalFormatting sqref="C5864">
    <cfRule type="expression" dxfId="1" priority="2067" stopIfTrue="1">
      <formula>MOD(ROW(),2)=1</formula>
    </cfRule>
    <cfRule type="expression" dxfId="0" priority="9993" stopIfTrue="1">
      <formula>MOD(ROW(),2)=1</formula>
    </cfRule>
  </conditionalFormatting>
  <conditionalFormatting sqref="A5865:B5865">
    <cfRule type="expression" dxfId="0" priority="41696" stopIfTrue="1">
      <formula>MOD(ROW(),2)=1</formula>
    </cfRule>
    <cfRule type="expression" dxfId="1" priority="33770" stopIfTrue="1">
      <formula>MOD(ROW(),2)=1</formula>
    </cfRule>
  </conditionalFormatting>
  <conditionalFormatting sqref="C5865">
    <cfRule type="expression" dxfId="1" priority="2066" stopIfTrue="1">
      <formula>MOD(ROW(),2)=1</formula>
    </cfRule>
    <cfRule type="expression" dxfId="0" priority="9992" stopIfTrue="1">
      <formula>MOD(ROW(),2)=1</formula>
    </cfRule>
  </conditionalFormatting>
  <conditionalFormatting sqref="A5866:B5866">
    <cfRule type="expression" dxfId="0" priority="41695" stopIfTrue="1">
      <formula>MOD(ROW(),2)=1</formula>
    </cfRule>
    <cfRule type="expression" dxfId="1" priority="33769" stopIfTrue="1">
      <formula>MOD(ROW(),2)=1</formula>
    </cfRule>
  </conditionalFormatting>
  <conditionalFormatting sqref="C5866">
    <cfRule type="expression" dxfId="1" priority="2065" stopIfTrue="1">
      <formula>MOD(ROW(),2)=1</formula>
    </cfRule>
    <cfRule type="expression" dxfId="0" priority="9991" stopIfTrue="1">
      <formula>MOD(ROW(),2)=1</formula>
    </cfRule>
  </conditionalFormatting>
  <conditionalFormatting sqref="A5867:B5867">
    <cfRule type="expression" dxfId="0" priority="41694" stopIfTrue="1">
      <formula>MOD(ROW(),2)=1</formula>
    </cfRule>
    <cfRule type="expression" dxfId="1" priority="33768" stopIfTrue="1">
      <formula>MOD(ROW(),2)=1</formula>
    </cfRule>
  </conditionalFormatting>
  <conditionalFormatting sqref="C5867">
    <cfRule type="expression" dxfId="1" priority="2064" stopIfTrue="1">
      <formula>MOD(ROW(),2)=1</formula>
    </cfRule>
    <cfRule type="expression" dxfId="0" priority="9990" stopIfTrue="1">
      <formula>MOD(ROW(),2)=1</formula>
    </cfRule>
  </conditionalFormatting>
  <conditionalFormatting sqref="A5868:B5868">
    <cfRule type="expression" dxfId="0" priority="41693" stopIfTrue="1">
      <formula>MOD(ROW(),2)=1</formula>
    </cfRule>
    <cfRule type="expression" dxfId="1" priority="33767" stopIfTrue="1">
      <formula>MOD(ROW(),2)=1</formula>
    </cfRule>
  </conditionalFormatting>
  <conditionalFormatting sqref="C5868">
    <cfRule type="expression" dxfId="1" priority="2063" stopIfTrue="1">
      <formula>MOD(ROW(),2)=1</formula>
    </cfRule>
    <cfRule type="expression" dxfId="0" priority="9989" stopIfTrue="1">
      <formula>MOD(ROW(),2)=1</formula>
    </cfRule>
  </conditionalFormatting>
  <conditionalFormatting sqref="A5869:B5869">
    <cfRule type="expression" dxfId="0" priority="41692" stopIfTrue="1">
      <formula>MOD(ROW(),2)=1</formula>
    </cfRule>
    <cfRule type="expression" dxfId="1" priority="33766" stopIfTrue="1">
      <formula>MOD(ROW(),2)=1</formula>
    </cfRule>
  </conditionalFormatting>
  <conditionalFormatting sqref="C5869">
    <cfRule type="expression" dxfId="1" priority="2062" stopIfTrue="1">
      <formula>MOD(ROW(),2)=1</formula>
    </cfRule>
    <cfRule type="expression" dxfId="0" priority="9988" stopIfTrue="1">
      <formula>MOD(ROW(),2)=1</formula>
    </cfRule>
  </conditionalFormatting>
  <conditionalFormatting sqref="A5870:B5870">
    <cfRule type="expression" dxfId="0" priority="41691" stopIfTrue="1">
      <formula>MOD(ROW(),2)=1</formula>
    </cfRule>
    <cfRule type="expression" dxfId="1" priority="33765" stopIfTrue="1">
      <formula>MOD(ROW(),2)=1</formula>
    </cfRule>
  </conditionalFormatting>
  <conditionalFormatting sqref="C5870">
    <cfRule type="expression" dxfId="1" priority="2061" stopIfTrue="1">
      <formula>MOD(ROW(),2)=1</formula>
    </cfRule>
    <cfRule type="expression" dxfId="0" priority="9987" stopIfTrue="1">
      <formula>MOD(ROW(),2)=1</formula>
    </cfRule>
  </conditionalFormatting>
  <conditionalFormatting sqref="A5871:B5871">
    <cfRule type="expression" dxfId="0" priority="41690" stopIfTrue="1">
      <formula>MOD(ROW(),2)=1</formula>
    </cfRule>
    <cfRule type="expression" dxfId="1" priority="33764" stopIfTrue="1">
      <formula>MOD(ROW(),2)=1</formula>
    </cfRule>
  </conditionalFormatting>
  <conditionalFormatting sqref="C5871">
    <cfRule type="expression" dxfId="1" priority="2060" stopIfTrue="1">
      <formula>MOD(ROW(),2)=1</formula>
    </cfRule>
    <cfRule type="expression" dxfId="0" priority="9986" stopIfTrue="1">
      <formula>MOD(ROW(),2)=1</formula>
    </cfRule>
  </conditionalFormatting>
  <conditionalFormatting sqref="A5872:B5872">
    <cfRule type="expression" dxfId="0" priority="41689" stopIfTrue="1">
      <formula>MOD(ROW(),2)=1</formula>
    </cfRule>
    <cfRule type="expression" dxfId="1" priority="33763" stopIfTrue="1">
      <formula>MOD(ROW(),2)=1</formula>
    </cfRule>
  </conditionalFormatting>
  <conditionalFormatting sqref="C5872">
    <cfRule type="expression" dxfId="1" priority="2059" stopIfTrue="1">
      <formula>MOD(ROW(),2)=1</formula>
    </cfRule>
    <cfRule type="expression" dxfId="0" priority="9985" stopIfTrue="1">
      <formula>MOD(ROW(),2)=1</formula>
    </cfRule>
  </conditionalFormatting>
  <conditionalFormatting sqref="A5873:B5873">
    <cfRule type="expression" dxfId="0" priority="41688" stopIfTrue="1">
      <formula>MOD(ROW(),2)=1</formula>
    </cfRule>
    <cfRule type="expression" dxfId="1" priority="33762" stopIfTrue="1">
      <formula>MOD(ROW(),2)=1</formula>
    </cfRule>
  </conditionalFormatting>
  <conditionalFormatting sqref="C5873">
    <cfRule type="expression" dxfId="1" priority="2058" stopIfTrue="1">
      <formula>MOD(ROW(),2)=1</formula>
    </cfRule>
    <cfRule type="expression" dxfId="0" priority="9984" stopIfTrue="1">
      <formula>MOD(ROW(),2)=1</formula>
    </cfRule>
  </conditionalFormatting>
  <conditionalFormatting sqref="A5874:B5874">
    <cfRule type="expression" dxfId="0" priority="41687" stopIfTrue="1">
      <formula>MOD(ROW(),2)=1</formula>
    </cfRule>
    <cfRule type="expression" dxfId="1" priority="33761" stopIfTrue="1">
      <formula>MOD(ROW(),2)=1</formula>
    </cfRule>
  </conditionalFormatting>
  <conditionalFormatting sqref="C5874">
    <cfRule type="expression" dxfId="1" priority="2057" stopIfTrue="1">
      <formula>MOD(ROW(),2)=1</formula>
    </cfRule>
    <cfRule type="expression" dxfId="0" priority="9983" stopIfTrue="1">
      <formula>MOD(ROW(),2)=1</formula>
    </cfRule>
  </conditionalFormatting>
  <conditionalFormatting sqref="A5875:B5875">
    <cfRule type="expression" dxfId="0" priority="41686" stopIfTrue="1">
      <formula>MOD(ROW(),2)=1</formula>
    </cfRule>
    <cfRule type="expression" dxfId="1" priority="33760" stopIfTrue="1">
      <formula>MOD(ROW(),2)=1</formula>
    </cfRule>
  </conditionalFormatting>
  <conditionalFormatting sqref="C5875">
    <cfRule type="expression" dxfId="1" priority="2056" stopIfTrue="1">
      <formula>MOD(ROW(),2)=1</formula>
    </cfRule>
    <cfRule type="expression" dxfId="0" priority="9982" stopIfTrue="1">
      <formula>MOD(ROW(),2)=1</formula>
    </cfRule>
  </conditionalFormatting>
  <conditionalFormatting sqref="A5876:B5876">
    <cfRule type="expression" dxfId="0" priority="41685" stopIfTrue="1">
      <formula>MOD(ROW(),2)=1</formula>
    </cfRule>
    <cfRule type="expression" dxfId="1" priority="33759" stopIfTrue="1">
      <formula>MOD(ROW(),2)=1</formula>
    </cfRule>
  </conditionalFormatting>
  <conditionalFormatting sqref="C5876">
    <cfRule type="expression" dxfId="1" priority="2055" stopIfTrue="1">
      <formula>MOD(ROW(),2)=1</formula>
    </cfRule>
    <cfRule type="expression" dxfId="0" priority="9981" stopIfTrue="1">
      <formula>MOD(ROW(),2)=1</formula>
    </cfRule>
  </conditionalFormatting>
  <conditionalFormatting sqref="A5877:B5877">
    <cfRule type="expression" dxfId="0" priority="41684" stopIfTrue="1">
      <formula>MOD(ROW(),2)=1</formula>
    </cfRule>
    <cfRule type="expression" dxfId="1" priority="33758" stopIfTrue="1">
      <formula>MOD(ROW(),2)=1</formula>
    </cfRule>
  </conditionalFormatting>
  <conditionalFormatting sqref="C5877">
    <cfRule type="expression" dxfId="1" priority="2054" stopIfTrue="1">
      <formula>MOD(ROW(),2)=1</formula>
    </cfRule>
    <cfRule type="expression" dxfId="0" priority="9980" stopIfTrue="1">
      <formula>MOD(ROW(),2)=1</formula>
    </cfRule>
  </conditionalFormatting>
  <conditionalFormatting sqref="A5878:B5878">
    <cfRule type="expression" dxfId="0" priority="41683" stopIfTrue="1">
      <formula>MOD(ROW(),2)=1</formula>
    </cfRule>
    <cfRule type="expression" dxfId="1" priority="33757" stopIfTrue="1">
      <formula>MOD(ROW(),2)=1</formula>
    </cfRule>
  </conditionalFormatting>
  <conditionalFormatting sqref="C5878">
    <cfRule type="expression" dxfId="1" priority="2053" stopIfTrue="1">
      <formula>MOD(ROW(),2)=1</formula>
    </cfRule>
    <cfRule type="expression" dxfId="0" priority="9979" stopIfTrue="1">
      <formula>MOD(ROW(),2)=1</formula>
    </cfRule>
  </conditionalFormatting>
  <conditionalFormatting sqref="A5879:B5879">
    <cfRule type="expression" dxfId="0" priority="41682" stopIfTrue="1">
      <formula>MOD(ROW(),2)=1</formula>
    </cfRule>
    <cfRule type="expression" dxfId="1" priority="33756" stopIfTrue="1">
      <formula>MOD(ROW(),2)=1</formula>
    </cfRule>
  </conditionalFormatting>
  <conditionalFormatting sqref="C5879">
    <cfRule type="expression" dxfId="1" priority="2052" stopIfTrue="1">
      <formula>MOD(ROW(),2)=1</formula>
    </cfRule>
    <cfRule type="expression" dxfId="0" priority="9978" stopIfTrue="1">
      <formula>MOD(ROW(),2)=1</formula>
    </cfRule>
  </conditionalFormatting>
  <conditionalFormatting sqref="A5880:B5880">
    <cfRule type="expression" dxfId="0" priority="41681" stopIfTrue="1">
      <formula>MOD(ROW(),2)=1</formula>
    </cfRule>
    <cfRule type="expression" dxfId="1" priority="33755" stopIfTrue="1">
      <formula>MOD(ROW(),2)=1</formula>
    </cfRule>
  </conditionalFormatting>
  <conditionalFormatting sqref="C5880">
    <cfRule type="expression" dxfId="1" priority="2051" stopIfTrue="1">
      <formula>MOD(ROW(),2)=1</formula>
    </cfRule>
    <cfRule type="expression" dxfId="0" priority="9977" stopIfTrue="1">
      <formula>MOD(ROW(),2)=1</formula>
    </cfRule>
  </conditionalFormatting>
  <conditionalFormatting sqref="A5881:B5881">
    <cfRule type="expression" dxfId="0" priority="41680" stopIfTrue="1">
      <formula>MOD(ROW(),2)=1</formula>
    </cfRule>
    <cfRule type="expression" dxfId="1" priority="33754" stopIfTrue="1">
      <formula>MOD(ROW(),2)=1</formula>
    </cfRule>
  </conditionalFormatting>
  <conditionalFormatting sqref="C5881">
    <cfRule type="expression" dxfId="1" priority="2050" stopIfTrue="1">
      <formula>MOD(ROW(),2)=1</formula>
    </cfRule>
    <cfRule type="expression" dxfId="0" priority="9976" stopIfTrue="1">
      <formula>MOD(ROW(),2)=1</formula>
    </cfRule>
  </conditionalFormatting>
  <conditionalFormatting sqref="A5882:B5882">
    <cfRule type="expression" dxfId="0" priority="41679" stopIfTrue="1">
      <formula>MOD(ROW(),2)=1</formula>
    </cfRule>
    <cfRule type="expression" dxfId="1" priority="33753" stopIfTrue="1">
      <formula>MOD(ROW(),2)=1</formula>
    </cfRule>
  </conditionalFormatting>
  <conditionalFormatting sqref="C5882">
    <cfRule type="expression" dxfId="1" priority="2049" stopIfTrue="1">
      <formula>MOD(ROW(),2)=1</formula>
    </cfRule>
    <cfRule type="expression" dxfId="0" priority="9975" stopIfTrue="1">
      <formula>MOD(ROW(),2)=1</formula>
    </cfRule>
  </conditionalFormatting>
  <conditionalFormatting sqref="A5883:B5883">
    <cfRule type="expression" dxfId="0" priority="41678" stopIfTrue="1">
      <formula>MOD(ROW(),2)=1</formula>
    </cfRule>
    <cfRule type="expression" dxfId="1" priority="33752" stopIfTrue="1">
      <formula>MOD(ROW(),2)=1</formula>
    </cfRule>
  </conditionalFormatting>
  <conditionalFormatting sqref="C5883">
    <cfRule type="expression" dxfId="1" priority="2048" stopIfTrue="1">
      <formula>MOD(ROW(),2)=1</formula>
    </cfRule>
    <cfRule type="expression" dxfId="0" priority="9974" stopIfTrue="1">
      <formula>MOD(ROW(),2)=1</formula>
    </cfRule>
  </conditionalFormatting>
  <conditionalFormatting sqref="A5884:B5884">
    <cfRule type="expression" dxfId="0" priority="41677" stopIfTrue="1">
      <formula>MOD(ROW(),2)=1</formula>
    </cfRule>
    <cfRule type="expression" dxfId="1" priority="33751" stopIfTrue="1">
      <formula>MOD(ROW(),2)=1</formula>
    </cfRule>
  </conditionalFormatting>
  <conditionalFormatting sqref="C5884">
    <cfRule type="expression" dxfId="1" priority="2047" stopIfTrue="1">
      <formula>MOD(ROW(),2)=1</formula>
    </cfRule>
    <cfRule type="expression" dxfId="0" priority="9973" stopIfTrue="1">
      <formula>MOD(ROW(),2)=1</formula>
    </cfRule>
  </conditionalFormatting>
  <conditionalFormatting sqref="A5885:B5885">
    <cfRule type="expression" dxfId="0" priority="41676" stopIfTrue="1">
      <formula>MOD(ROW(),2)=1</formula>
    </cfRule>
    <cfRule type="expression" dxfId="1" priority="33750" stopIfTrue="1">
      <formula>MOD(ROW(),2)=1</formula>
    </cfRule>
  </conditionalFormatting>
  <conditionalFormatting sqref="C5885">
    <cfRule type="expression" dxfId="1" priority="2046" stopIfTrue="1">
      <formula>MOD(ROW(),2)=1</formula>
    </cfRule>
    <cfRule type="expression" dxfId="0" priority="9972" stopIfTrue="1">
      <formula>MOD(ROW(),2)=1</formula>
    </cfRule>
  </conditionalFormatting>
  <conditionalFormatting sqref="A5886:B5886">
    <cfRule type="expression" dxfId="0" priority="41675" stopIfTrue="1">
      <formula>MOD(ROW(),2)=1</formula>
    </cfRule>
    <cfRule type="expression" dxfId="1" priority="33749" stopIfTrue="1">
      <formula>MOD(ROW(),2)=1</formula>
    </cfRule>
  </conditionalFormatting>
  <conditionalFormatting sqref="C5886">
    <cfRule type="expression" dxfId="1" priority="2045" stopIfTrue="1">
      <formula>MOD(ROW(),2)=1</formula>
    </cfRule>
    <cfRule type="expression" dxfId="0" priority="9971" stopIfTrue="1">
      <formula>MOD(ROW(),2)=1</formula>
    </cfRule>
  </conditionalFormatting>
  <conditionalFormatting sqref="A5887:B5887">
    <cfRule type="expression" dxfId="0" priority="41674" stopIfTrue="1">
      <formula>MOD(ROW(),2)=1</formula>
    </cfRule>
    <cfRule type="expression" dxfId="1" priority="33748" stopIfTrue="1">
      <formula>MOD(ROW(),2)=1</formula>
    </cfRule>
  </conditionalFormatting>
  <conditionalFormatting sqref="C5887">
    <cfRule type="expression" dxfId="1" priority="2044" stopIfTrue="1">
      <formula>MOD(ROW(),2)=1</formula>
    </cfRule>
    <cfRule type="expression" dxfId="0" priority="9970" stopIfTrue="1">
      <formula>MOD(ROW(),2)=1</formula>
    </cfRule>
  </conditionalFormatting>
  <conditionalFormatting sqref="A5888:B5888">
    <cfRule type="expression" dxfId="0" priority="41673" stopIfTrue="1">
      <formula>MOD(ROW(),2)=1</formula>
    </cfRule>
    <cfRule type="expression" dxfId="1" priority="33747" stopIfTrue="1">
      <formula>MOD(ROW(),2)=1</formula>
    </cfRule>
  </conditionalFormatting>
  <conditionalFormatting sqref="C5888">
    <cfRule type="expression" dxfId="1" priority="2043" stopIfTrue="1">
      <formula>MOD(ROW(),2)=1</formula>
    </cfRule>
    <cfRule type="expression" dxfId="0" priority="9969" stopIfTrue="1">
      <formula>MOD(ROW(),2)=1</formula>
    </cfRule>
  </conditionalFormatting>
  <conditionalFormatting sqref="A5889:B5889">
    <cfRule type="expression" dxfId="0" priority="41672" stopIfTrue="1">
      <formula>MOD(ROW(),2)=1</formula>
    </cfRule>
    <cfRule type="expression" dxfId="1" priority="33746" stopIfTrue="1">
      <formula>MOD(ROW(),2)=1</formula>
    </cfRule>
  </conditionalFormatting>
  <conditionalFormatting sqref="C5889">
    <cfRule type="expression" dxfId="1" priority="2042" stopIfTrue="1">
      <formula>MOD(ROW(),2)=1</formula>
    </cfRule>
    <cfRule type="expression" dxfId="0" priority="9968" stopIfTrue="1">
      <formula>MOD(ROW(),2)=1</formula>
    </cfRule>
  </conditionalFormatting>
  <conditionalFormatting sqref="A5890:B5890">
    <cfRule type="expression" dxfId="0" priority="41671" stopIfTrue="1">
      <formula>MOD(ROW(),2)=1</formula>
    </cfRule>
    <cfRule type="expression" dxfId="1" priority="33745" stopIfTrue="1">
      <formula>MOD(ROW(),2)=1</formula>
    </cfRule>
  </conditionalFormatting>
  <conditionalFormatting sqref="C5890">
    <cfRule type="expression" dxfId="1" priority="2041" stopIfTrue="1">
      <formula>MOD(ROW(),2)=1</formula>
    </cfRule>
    <cfRule type="expression" dxfId="0" priority="9967" stopIfTrue="1">
      <formula>MOD(ROW(),2)=1</formula>
    </cfRule>
  </conditionalFormatting>
  <conditionalFormatting sqref="A5891:B5891">
    <cfRule type="expression" dxfId="0" priority="41670" stopIfTrue="1">
      <formula>MOD(ROW(),2)=1</formula>
    </cfRule>
    <cfRule type="expression" dxfId="1" priority="33744" stopIfTrue="1">
      <formula>MOD(ROW(),2)=1</formula>
    </cfRule>
  </conditionalFormatting>
  <conditionalFormatting sqref="C5891">
    <cfRule type="expression" dxfId="1" priority="2040" stopIfTrue="1">
      <formula>MOD(ROW(),2)=1</formula>
    </cfRule>
    <cfRule type="expression" dxfId="0" priority="9966" stopIfTrue="1">
      <formula>MOD(ROW(),2)=1</formula>
    </cfRule>
  </conditionalFormatting>
  <conditionalFormatting sqref="A5892:B5892">
    <cfRule type="expression" dxfId="0" priority="41669" stopIfTrue="1">
      <formula>MOD(ROW(),2)=1</formula>
    </cfRule>
    <cfRule type="expression" dxfId="1" priority="33743" stopIfTrue="1">
      <formula>MOD(ROW(),2)=1</formula>
    </cfRule>
  </conditionalFormatting>
  <conditionalFormatting sqref="C5892">
    <cfRule type="expression" dxfId="1" priority="2039" stopIfTrue="1">
      <formula>MOD(ROW(),2)=1</formula>
    </cfRule>
    <cfRule type="expression" dxfId="0" priority="9965" stopIfTrue="1">
      <formula>MOD(ROW(),2)=1</formula>
    </cfRule>
  </conditionalFormatting>
  <conditionalFormatting sqref="A5893:B5893">
    <cfRule type="expression" dxfId="0" priority="41668" stopIfTrue="1">
      <formula>MOD(ROW(),2)=1</formula>
    </cfRule>
    <cfRule type="expression" dxfId="1" priority="33742" stopIfTrue="1">
      <formula>MOD(ROW(),2)=1</formula>
    </cfRule>
  </conditionalFormatting>
  <conditionalFormatting sqref="C5893">
    <cfRule type="expression" dxfId="1" priority="2038" stopIfTrue="1">
      <formula>MOD(ROW(),2)=1</formula>
    </cfRule>
    <cfRule type="expression" dxfId="0" priority="9964" stopIfTrue="1">
      <formula>MOD(ROW(),2)=1</formula>
    </cfRule>
  </conditionalFormatting>
  <conditionalFormatting sqref="A5894:B5894">
    <cfRule type="expression" dxfId="0" priority="41667" stopIfTrue="1">
      <formula>MOD(ROW(),2)=1</formula>
    </cfRule>
    <cfRule type="expression" dxfId="1" priority="33741" stopIfTrue="1">
      <formula>MOD(ROW(),2)=1</formula>
    </cfRule>
  </conditionalFormatting>
  <conditionalFormatting sqref="C5894">
    <cfRule type="expression" dxfId="1" priority="2037" stopIfTrue="1">
      <formula>MOD(ROW(),2)=1</formula>
    </cfRule>
    <cfRule type="expression" dxfId="0" priority="9963" stopIfTrue="1">
      <formula>MOD(ROW(),2)=1</formula>
    </cfRule>
  </conditionalFormatting>
  <conditionalFormatting sqref="A5895:B5895">
    <cfRule type="expression" dxfId="0" priority="41666" stopIfTrue="1">
      <formula>MOD(ROW(),2)=1</formula>
    </cfRule>
    <cfRule type="expression" dxfId="1" priority="33740" stopIfTrue="1">
      <formula>MOD(ROW(),2)=1</formula>
    </cfRule>
  </conditionalFormatting>
  <conditionalFormatting sqref="C5895">
    <cfRule type="expression" dxfId="1" priority="2036" stopIfTrue="1">
      <formula>MOD(ROW(),2)=1</formula>
    </cfRule>
    <cfRule type="expression" dxfId="0" priority="9962" stopIfTrue="1">
      <formula>MOD(ROW(),2)=1</formula>
    </cfRule>
  </conditionalFormatting>
  <conditionalFormatting sqref="A5896:B5896">
    <cfRule type="expression" dxfId="0" priority="41665" stopIfTrue="1">
      <formula>MOD(ROW(),2)=1</formula>
    </cfRule>
    <cfRule type="expression" dxfId="1" priority="33739" stopIfTrue="1">
      <formula>MOD(ROW(),2)=1</formula>
    </cfRule>
  </conditionalFormatting>
  <conditionalFormatting sqref="C5896">
    <cfRule type="expression" dxfId="1" priority="2035" stopIfTrue="1">
      <formula>MOD(ROW(),2)=1</formula>
    </cfRule>
    <cfRule type="expression" dxfId="0" priority="9961" stopIfTrue="1">
      <formula>MOD(ROW(),2)=1</formula>
    </cfRule>
  </conditionalFormatting>
  <conditionalFormatting sqref="A5897:B5897">
    <cfRule type="expression" dxfId="0" priority="41664" stopIfTrue="1">
      <formula>MOD(ROW(),2)=1</formula>
    </cfRule>
    <cfRule type="expression" dxfId="1" priority="33738" stopIfTrue="1">
      <formula>MOD(ROW(),2)=1</formula>
    </cfRule>
  </conditionalFormatting>
  <conditionalFormatting sqref="C5897">
    <cfRule type="expression" dxfId="1" priority="2034" stopIfTrue="1">
      <formula>MOD(ROW(),2)=1</formula>
    </cfRule>
    <cfRule type="expression" dxfId="0" priority="9960" stopIfTrue="1">
      <formula>MOD(ROW(),2)=1</formula>
    </cfRule>
  </conditionalFormatting>
  <conditionalFormatting sqref="A5898:B5898">
    <cfRule type="expression" dxfId="0" priority="41663" stopIfTrue="1">
      <formula>MOD(ROW(),2)=1</formula>
    </cfRule>
    <cfRule type="expression" dxfId="1" priority="33737" stopIfTrue="1">
      <formula>MOD(ROW(),2)=1</formula>
    </cfRule>
  </conditionalFormatting>
  <conditionalFormatting sqref="C5898">
    <cfRule type="expression" dxfId="1" priority="2033" stopIfTrue="1">
      <formula>MOD(ROW(),2)=1</formula>
    </cfRule>
    <cfRule type="expression" dxfId="0" priority="9959" stopIfTrue="1">
      <formula>MOD(ROW(),2)=1</formula>
    </cfRule>
  </conditionalFormatting>
  <conditionalFormatting sqref="A5899:B5899">
    <cfRule type="expression" dxfId="0" priority="41662" stopIfTrue="1">
      <formula>MOD(ROW(),2)=1</formula>
    </cfRule>
    <cfRule type="expression" dxfId="1" priority="33736" stopIfTrue="1">
      <formula>MOD(ROW(),2)=1</formula>
    </cfRule>
  </conditionalFormatting>
  <conditionalFormatting sqref="C5899">
    <cfRule type="expression" dxfId="1" priority="2032" stopIfTrue="1">
      <formula>MOD(ROW(),2)=1</formula>
    </cfRule>
    <cfRule type="expression" dxfId="0" priority="9958" stopIfTrue="1">
      <formula>MOD(ROW(),2)=1</formula>
    </cfRule>
  </conditionalFormatting>
  <conditionalFormatting sqref="A5900:B5900">
    <cfRule type="expression" dxfId="0" priority="41661" stopIfTrue="1">
      <formula>MOD(ROW(),2)=1</formula>
    </cfRule>
    <cfRule type="expression" dxfId="1" priority="33735" stopIfTrue="1">
      <formula>MOD(ROW(),2)=1</formula>
    </cfRule>
  </conditionalFormatting>
  <conditionalFormatting sqref="C5900">
    <cfRule type="expression" dxfId="1" priority="2031" stopIfTrue="1">
      <formula>MOD(ROW(),2)=1</formula>
    </cfRule>
    <cfRule type="expression" dxfId="0" priority="9957" stopIfTrue="1">
      <formula>MOD(ROW(),2)=1</formula>
    </cfRule>
  </conditionalFormatting>
  <conditionalFormatting sqref="A5901:B5901">
    <cfRule type="expression" dxfId="0" priority="41660" stopIfTrue="1">
      <formula>MOD(ROW(),2)=1</formula>
    </cfRule>
    <cfRule type="expression" dxfId="1" priority="33734" stopIfTrue="1">
      <formula>MOD(ROW(),2)=1</formula>
    </cfRule>
  </conditionalFormatting>
  <conditionalFormatting sqref="C5901">
    <cfRule type="expression" dxfId="1" priority="2030" stopIfTrue="1">
      <formula>MOD(ROW(),2)=1</formula>
    </cfRule>
    <cfRule type="expression" dxfId="0" priority="9956" stopIfTrue="1">
      <formula>MOD(ROW(),2)=1</formula>
    </cfRule>
  </conditionalFormatting>
  <conditionalFormatting sqref="A5902:B5902">
    <cfRule type="expression" dxfId="0" priority="41659" stopIfTrue="1">
      <formula>MOD(ROW(),2)=1</formula>
    </cfRule>
    <cfRule type="expression" dxfId="1" priority="33733" stopIfTrue="1">
      <formula>MOD(ROW(),2)=1</formula>
    </cfRule>
  </conditionalFormatting>
  <conditionalFormatting sqref="C5902">
    <cfRule type="expression" dxfId="1" priority="2029" stopIfTrue="1">
      <formula>MOD(ROW(),2)=1</formula>
    </cfRule>
    <cfRule type="expression" dxfId="0" priority="9955" stopIfTrue="1">
      <formula>MOD(ROW(),2)=1</formula>
    </cfRule>
  </conditionalFormatting>
  <conditionalFormatting sqref="A5903:B5903">
    <cfRule type="expression" dxfId="0" priority="41658" stopIfTrue="1">
      <formula>MOD(ROW(),2)=1</formula>
    </cfRule>
    <cfRule type="expression" dxfId="1" priority="33732" stopIfTrue="1">
      <formula>MOD(ROW(),2)=1</formula>
    </cfRule>
  </conditionalFormatting>
  <conditionalFormatting sqref="C5903">
    <cfRule type="expression" dxfId="1" priority="2028" stopIfTrue="1">
      <formula>MOD(ROW(),2)=1</formula>
    </cfRule>
    <cfRule type="expression" dxfId="0" priority="9954" stopIfTrue="1">
      <formula>MOD(ROW(),2)=1</formula>
    </cfRule>
  </conditionalFormatting>
  <conditionalFormatting sqref="A5904:B5904">
    <cfRule type="expression" dxfId="0" priority="41657" stopIfTrue="1">
      <formula>MOD(ROW(),2)=1</formula>
    </cfRule>
    <cfRule type="expression" dxfId="1" priority="33731" stopIfTrue="1">
      <formula>MOD(ROW(),2)=1</formula>
    </cfRule>
  </conditionalFormatting>
  <conditionalFormatting sqref="C5904">
    <cfRule type="expression" dxfId="1" priority="2027" stopIfTrue="1">
      <formula>MOD(ROW(),2)=1</formula>
    </cfRule>
    <cfRule type="expression" dxfId="0" priority="9953" stopIfTrue="1">
      <formula>MOD(ROW(),2)=1</formula>
    </cfRule>
  </conditionalFormatting>
  <conditionalFormatting sqref="A5905:B5905">
    <cfRule type="expression" dxfId="0" priority="41656" stopIfTrue="1">
      <formula>MOD(ROW(),2)=1</formula>
    </cfRule>
    <cfRule type="expression" dxfId="1" priority="33730" stopIfTrue="1">
      <formula>MOD(ROW(),2)=1</formula>
    </cfRule>
  </conditionalFormatting>
  <conditionalFormatting sqref="C5905">
    <cfRule type="expression" dxfId="1" priority="2026" stopIfTrue="1">
      <formula>MOD(ROW(),2)=1</formula>
    </cfRule>
    <cfRule type="expression" dxfId="0" priority="9952" stopIfTrue="1">
      <formula>MOD(ROW(),2)=1</formula>
    </cfRule>
  </conditionalFormatting>
  <conditionalFormatting sqref="A5906:B5906">
    <cfRule type="expression" dxfId="0" priority="41655" stopIfTrue="1">
      <formula>MOD(ROW(),2)=1</formula>
    </cfRule>
    <cfRule type="expression" dxfId="1" priority="33729" stopIfTrue="1">
      <formula>MOD(ROW(),2)=1</formula>
    </cfRule>
  </conditionalFormatting>
  <conditionalFormatting sqref="C5906">
    <cfRule type="expression" dxfId="1" priority="2025" stopIfTrue="1">
      <formula>MOD(ROW(),2)=1</formula>
    </cfRule>
    <cfRule type="expression" dxfId="0" priority="9951" stopIfTrue="1">
      <formula>MOD(ROW(),2)=1</formula>
    </cfRule>
  </conditionalFormatting>
  <conditionalFormatting sqref="A5907:B5907">
    <cfRule type="expression" dxfId="0" priority="41654" stopIfTrue="1">
      <formula>MOD(ROW(),2)=1</formula>
    </cfRule>
    <cfRule type="expression" dxfId="1" priority="33728" stopIfTrue="1">
      <formula>MOD(ROW(),2)=1</formula>
    </cfRule>
  </conditionalFormatting>
  <conditionalFormatting sqref="C5907">
    <cfRule type="expression" dxfId="1" priority="2024" stopIfTrue="1">
      <formula>MOD(ROW(),2)=1</formula>
    </cfRule>
    <cfRule type="expression" dxfId="0" priority="9950" stopIfTrue="1">
      <formula>MOD(ROW(),2)=1</formula>
    </cfRule>
  </conditionalFormatting>
  <conditionalFormatting sqref="A5908:B5908">
    <cfRule type="expression" dxfId="0" priority="41653" stopIfTrue="1">
      <formula>MOD(ROW(),2)=1</formula>
    </cfRule>
    <cfRule type="expression" dxfId="1" priority="33727" stopIfTrue="1">
      <formula>MOD(ROW(),2)=1</formula>
    </cfRule>
  </conditionalFormatting>
  <conditionalFormatting sqref="C5908">
    <cfRule type="expression" dxfId="1" priority="2023" stopIfTrue="1">
      <formula>MOD(ROW(),2)=1</formula>
    </cfRule>
    <cfRule type="expression" dxfId="0" priority="9949" stopIfTrue="1">
      <formula>MOD(ROW(),2)=1</formula>
    </cfRule>
  </conditionalFormatting>
  <conditionalFormatting sqref="A5909:B5909">
    <cfRule type="expression" dxfId="0" priority="41652" stopIfTrue="1">
      <formula>MOD(ROW(),2)=1</formula>
    </cfRule>
    <cfRule type="expression" dxfId="1" priority="33726" stopIfTrue="1">
      <formula>MOD(ROW(),2)=1</formula>
    </cfRule>
  </conditionalFormatting>
  <conditionalFormatting sqref="C5909">
    <cfRule type="expression" dxfId="1" priority="2022" stopIfTrue="1">
      <formula>MOD(ROW(),2)=1</formula>
    </cfRule>
    <cfRule type="expression" dxfId="0" priority="9948" stopIfTrue="1">
      <formula>MOD(ROW(),2)=1</formula>
    </cfRule>
  </conditionalFormatting>
  <conditionalFormatting sqref="A5910:B5910">
    <cfRule type="expression" dxfId="0" priority="41651" stopIfTrue="1">
      <formula>MOD(ROW(),2)=1</formula>
    </cfRule>
    <cfRule type="expression" dxfId="1" priority="33725" stopIfTrue="1">
      <formula>MOD(ROW(),2)=1</formula>
    </cfRule>
  </conditionalFormatting>
  <conditionalFormatting sqref="C5910">
    <cfRule type="expression" dxfId="1" priority="2021" stopIfTrue="1">
      <formula>MOD(ROW(),2)=1</formula>
    </cfRule>
    <cfRule type="expression" dxfId="0" priority="9947" stopIfTrue="1">
      <formula>MOD(ROW(),2)=1</formula>
    </cfRule>
  </conditionalFormatting>
  <conditionalFormatting sqref="A5911:B5911">
    <cfRule type="expression" dxfId="0" priority="41650" stopIfTrue="1">
      <formula>MOD(ROW(),2)=1</formula>
    </cfRule>
    <cfRule type="expression" dxfId="1" priority="33724" stopIfTrue="1">
      <formula>MOD(ROW(),2)=1</formula>
    </cfRule>
  </conditionalFormatting>
  <conditionalFormatting sqref="C5911">
    <cfRule type="expression" dxfId="1" priority="2020" stopIfTrue="1">
      <formula>MOD(ROW(),2)=1</formula>
    </cfRule>
    <cfRule type="expression" dxfId="0" priority="9946" stopIfTrue="1">
      <formula>MOD(ROW(),2)=1</formula>
    </cfRule>
  </conditionalFormatting>
  <conditionalFormatting sqref="A5912:B5912">
    <cfRule type="expression" dxfId="0" priority="41649" stopIfTrue="1">
      <formula>MOD(ROW(),2)=1</formula>
    </cfRule>
    <cfRule type="expression" dxfId="1" priority="33723" stopIfTrue="1">
      <formula>MOD(ROW(),2)=1</formula>
    </cfRule>
  </conditionalFormatting>
  <conditionalFormatting sqref="C5912">
    <cfRule type="expression" dxfId="1" priority="2019" stopIfTrue="1">
      <formula>MOD(ROW(),2)=1</formula>
    </cfRule>
    <cfRule type="expression" dxfId="0" priority="9945" stopIfTrue="1">
      <formula>MOD(ROW(),2)=1</formula>
    </cfRule>
  </conditionalFormatting>
  <conditionalFormatting sqref="A5913:B5913">
    <cfRule type="expression" dxfId="0" priority="41648" stopIfTrue="1">
      <formula>MOD(ROW(),2)=1</formula>
    </cfRule>
    <cfRule type="expression" dxfId="1" priority="33722" stopIfTrue="1">
      <formula>MOD(ROW(),2)=1</formula>
    </cfRule>
  </conditionalFormatting>
  <conditionalFormatting sqref="C5913">
    <cfRule type="expression" dxfId="1" priority="2018" stopIfTrue="1">
      <formula>MOD(ROW(),2)=1</formula>
    </cfRule>
    <cfRule type="expression" dxfId="0" priority="9944" stopIfTrue="1">
      <formula>MOD(ROW(),2)=1</formula>
    </cfRule>
  </conditionalFormatting>
  <conditionalFormatting sqref="A5914:B5914">
    <cfRule type="expression" dxfId="0" priority="41647" stopIfTrue="1">
      <formula>MOD(ROW(),2)=1</formula>
    </cfRule>
    <cfRule type="expression" dxfId="1" priority="33721" stopIfTrue="1">
      <formula>MOD(ROW(),2)=1</formula>
    </cfRule>
  </conditionalFormatting>
  <conditionalFormatting sqref="C5914">
    <cfRule type="expression" dxfId="1" priority="2017" stopIfTrue="1">
      <formula>MOD(ROW(),2)=1</formula>
    </cfRule>
    <cfRule type="expression" dxfId="0" priority="9943" stopIfTrue="1">
      <formula>MOD(ROW(),2)=1</formula>
    </cfRule>
  </conditionalFormatting>
  <conditionalFormatting sqref="A5915:B5915">
    <cfRule type="expression" dxfId="0" priority="41646" stopIfTrue="1">
      <formula>MOD(ROW(),2)=1</formula>
    </cfRule>
    <cfRule type="expression" dxfId="1" priority="33720" stopIfTrue="1">
      <formula>MOD(ROW(),2)=1</formula>
    </cfRule>
  </conditionalFormatting>
  <conditionalFormatting sqref="C5915">
    <cfRule type="expression" dxfId="1" priority="2016" stopIfTrue="1">
      <formula>MOD(ROW(),2)=1</formula>
    </cfRule>
    <cfRule type="expression" dxfId="0" priority="9942" stopIfTrue="1">
      <formula>MOD(ROW(),2)=1</formula>
    </cfRule>
  </conditionalFormatting>
  <conditionalFormatting sqref="A5916:B5916">
    <cfRule type="expression" dxfId="0" priority="41645" stopIfTrue="1">
      <formula>MOD(ROW(),2)=1</formula>
    </cfRule>
    <cfRule type="expression" dxfId="1" priority="33719" stopIfTrue="1">
      <formula>MOD(ROW(),2)=1</formula>
    </cfRule>
  </conditionalFormatting>
  <conditionalFormatting sqref="C5916">
    <cfRule type="expression" dxfId="1" priority="2015" stopIfTrue="1">
      <formula>MOD(ROW(),2)=1</formula>
    </cfRule>
    <cfRule type="expression" dxfId="0" priority="9941" stopIfTrue="1">
      <formula>MOD(ROW(),2)=1</formula>
    </cfRule>
  </conditionalFormatting>
  <conditionalFormatting sqref="A5917:B5917">
    <cfRule type="expression" dxfId="0" priority="41644" stopIfTrue="1">
      <formula>MOD(ROW(),2)=1</formula>
    </cfRule>
    <cfRule type="expression" dxfId="1" priority="33718" stopIfTrue="1">
      <formula>MOD(ROW(),2)=1</formula>
    </cfRule>
  </conditionalFormatting>
  <conditionalFormatting sqref="C5917">
    <cfRule type="expression" dxfId="1" priority="2014" stopIfTrue="1">
      <formula>MOD(ROW(),2)=1</formula>
    </cfRule>
    <cfRule type="expression" dxfId="0" priority="9940" stopIfTrue="1">
      <formula>MOD(ROW(),2)=1</formula>
    </cfRule>
  </conditionalFormatting>
  <conditionalFormatting sqref="A5918:B5918">
    <cfRule type="expression" dxfId="0" priority="41643" stopIfTrue="1">
      <formula>MOD(ROW(),2)=1</formula>
    </cfRule>
    <cfRule type="expression" dxfId="1" priority="33717" stopIfTrue="1">
      <formula>MOD(ROW(),2)=1</formula>
    </cfRule>
  </conditionalFormatting>
  <conditionalFormatting sqref="C5918">
    <cfRule type="expression" dxfId="1" priority="2013" stopIfTrue="1">
      <formula>MOD(ROW(),2)=1</formula>
    </cfRule>
    <cfRule type="expression" dxfId="0" priority="9939" stopIfTrue="1">
      <formula>MOD(ROW(),2)=1</formula>
    </cfRule>
  </conditionalFormatting>
  <conditionalFormatting sqref="A5919:B5919">
    <cfRule type="expression" dxfId="0" priority="41642" stopIfTrue="1">
      <formula>MOD(ROW(),2)=1</formula>
    </cfRule>
    <cfRule type="expression" dxfId="1" priority="33716" stopIfTrue="1">
      <formula>MOD(ROW(),2)=1</formula>
    </cfRule>
  </conditionalFormatting>
  <conditionalFormatting sqref="C5919">
    <cfRule type="expression" dxfId="1" priority="2012" stopIfTrue="1">
      <formula>MOD(ROW(),2)=1</formula>
    </cfRule>
    <cfRule type="expression" dxfId="0" priority="9938" stopIfTrue="1">
      <formula>MOD(ROW(),2)=1</formula>
    </cfRule>
  </conditionalFormatting>
  <conditionalFormatting sqref="A5920:B5920">
    <cfRule type="expression" dxfId="0" priority="41641" stopIfTrue="1">
      <formula>MOD(ROW(),2)=1</formula>
    </cfRule>
    <cfRule type="expression" dxfId="1" priority="33715" stopIfTrue="1">
      <formula>MOD(ROW(),2)=1</formula>
    </cfRule>
  </conditionalFormatting>
  <conditionalFormatting sqref="C5920">
    <cfRule type="expression" dxfId="1" priority="2011" stopIfTrue="1">
      <formula>MOD(ROW(),2)=1</formula>
    </cfRule>
    <cfRule type="expression" dxfId="0" priority="9937" stopIfTrue="1">
      <formula>MOD(ROW(),2)=1</formula>
    </cfRule>
  </conditionalFormatting>
  <conditionalFormatting sqref="A5921:B5921">
    <cfRule type="expression" dxfId="0" priority="41640" stopIfTrue="1">
      <formula>MOD(ROW(),2)=1</formula>
    </cfRule>
    <cfRule type="expression" dxfId="1" priority="33714" stopIfTrue="1">
      <formula>MOD(ROW(),2)=1</formula>
    </cfRule>
  </conditionalFormatting>
  <conditionalFormatting sqref="C5921">
    <cfRule type="expression" dxfId="1" priority="2010" stopIfTrue="1">
      <formula>MOD(ROW(),2)=1</formula>
    </cfRule>
    <cfRule type="expression" dxfId="0" priority="9936" stopIfTrue="1">
      <formula>MOD(ROW(),2)=1</formula>
    </cfRule>
  </conditionalFormatting>
  <conditionalFormatting sqref="A5922:B5922">
    <cfRule type="expression" dxfId="0" priority="41639" stopIfTrue="1">
      <formula>MOD(ROW(),2)=1</formula>
    </cfRule>
    <cfRule type="expression" dxfId="1" priority="33713" stopIfTrue="1">
      <formula>MOD(ROW(),2)=1</formula>
    </cfRule>
  </conditionalFormatting>
  <conditionalFormatting sqref="C5922">
    <cfRule type="expression" dxfId="1" priority="2009" stopIfTrue="1">
      <formula>MOD(ROW(),2)=1</formula>
    </cfRule>
    <cfRule type="expression" dxfId="0" priority="9935" stopIfTrue="1">
      <formula>MOD(ROW(),2)=1</formula>
    </cfRule>
  </conditionalFormatting>
  <conditionalFormatting sqref="A5923:B5923">
    <cfRule type="expression" dxfId="0" priority="41638" stopIfTrue="1">
      <formula>MOD(ROW(),2)=1</formula>
    </cfRule>
    <cfRule type="expression" dxfId="1" priority="33712" stopIfTrue="1">
      <formula>MOD(ROW(),2)=1</formula>
    </cfRule>
  </conditionalFormatting>
  <conditionalFormatting sqref="C5923">
    <cfRule type="expression" dxfId="1" priority="2008" stopIfTrue="1">
      <formula>MOD(ROW(),2)=1</formula>
    </cfRule>
    <cfRule type="expression" dxfId="0" priority="9934" stopIfTrue="1">
      <formula>MOD(ROW(),2)=1</formula>
    </cfRule>
  </conditionalFormatting>
  <conditionalFormatting sqref="A5924:B5924">
    <cfRule type="expression" dxfId="0" priority="41637" stopIfTrue="1">
      <formula>MOD(ROW(),2)=1</formula>
    </cfRule>
    <cfRule type="expression" dxfId="1" priority="33711" stopIfTrue="1">
      <formula>MOD(ROW(),2)=1</formula>
    </cfRule>
  </conditionalFormatting>
  <conditionalFormatting sqref="C5924">
    <cfRule type="expression" dxfId="1" priority="2007" stopIfTrue="1">
      <formula>MOD(ROW(),2)=1</formula>
    </cfRule>
    <cfRule type="expression" dxfId="0" priority="9933" stopIfTrue="1">
      <formula>MOD(ROW(),2)=1</formula>
    </cfRule>
  </conditionalFormatting>
  <conditionalFormatting sqref="A5925:B5925">
    <cfRule type="expression" dxfId="0" priority="41636" stopIfTrue="1">
      <formula>MOD(ROW(),2)=1</formula>
    </cfRule>
    <cfRule type="expression" dxfId="1" priority="33710" stopIfTrue="1">
      <formula>MOD(ROW(),2)=1</formula>
    </cfRule>
  </conditionalFormatting>
  <conditionalFormatting sqref="C5925">
    <cfRule type="expression" dxfId="1" priority="2006" stopIfTrue="1">
      <formula>MOD(ROW(),2)=1</formula>
    </cfRule>
    <cfRule type="expression" dxfId="0" priority="9932" stopIfTrue="1">
      <formula>MOD(ROW(),2)=1</formula>
    </cfRule>
  </conditionalFormatting>
  <conditionalFormatting sqref="A5926:B5926">
    <cfRule type="expression" dxfId="0" priority="41635" stopIfTrue="1">
      <formula>MOD(ROW(),2)=1</formula>
    </cfRule>
    <cfRule type="expression" dxfId="1" priority="33709" stopIfTrue="1">
      <formula>MOD(ROW(),2)=1</formula>
    </cfRule>
  </conditionalFormatting>
  <conditionalFormatting sqref="C5926">
    <cfRule type="expression" dxfId="1" priority="2005" stopIfTrue="1">
      <formula>MOD(ROW(),2)=1</formula>
    </cfRule>
    <cfRule type="expression" dxfId="0" priority="9931" stopIfTrue="1">
      <formula>MOD(ROW(),2)=1</formula>
    </cfRule>
  </conditionalFormatting>
  <conditionalFormatting sqref="A5927:B5927">
    <cfRule type="expression" dxfId="0" priority="41634" stopIfTrue="1">
      <formula>MOD(ROW(),2)=1</formula>
    </cfRule>
    <cfRule type="expression" dxfId="1" priority="33708" stopIfTrue="1">
      <formula>MOD(ROW(),2)=1</formula>
    </cfRule>
  </conditionalFormatting>
  <conditionalFormatting sqref="C5927">
    <cfRule type="expression" dxfId="1" priority="2004" stopIfTrue="1">
      <formula>MOD(ROW(),2)=1</formula>
    </cfRule>
    <cfRule type="expression" dxfId="0" priority="9930" stopIfTrue="1">
      <formula>MOD(ROW(),2)=1</formula>
    </cfRule>
  </conditionalFormatting>
  <conditionalFormatting sqref="A5928:B5928">
    <cfRule type="expression" dxfId="0" priority="41633" stopIfTrue="1">
      <formula>MOD(ROW(),2)=1</formula>
    </cfRule>
    <cfRule type="expression" dxfId="1" priority="33707" stopIfTrue="1">
      <formula>MOD(ROW(),2)=1</formula>
    </cfRule>
  </conditionalFormatting>
  <conditionalFormatting sqref="C5928">
    <cfRule type="expression" dxfId="1" priority="2003" stopIfTrue="1">
      <formula>MOD(ROW(),2)=1</formula>
    </cfRule>
    <cfRule type="expression" dxfId="0" priority="9929" stopIfTrue="1">
      <formula>MOD(ROW(),2)=1</formula>
    </cfRule>
  </conditionalFormatting>
  <conditionalFormatting sqref="A5929:B5929">
    <cfRule type="expression" dxfId="0" priority="41632" stopIfTrue="1">
      <formula>MOD(ROW(),2)=1</formula>
    </cfRule>
    <cfRule type="expression" dxfId="1" priority="33706" stopIfTrue="1">
      <formula>MOD(ROW(),2)=1</formula>
    </cfRule>
  </conditionalFormatting>
  <conditionalFormatting sqref="C5929">
    <cfRule type="expression" dxfId="1" priority="2002" stopIfTrue="1">
      <formula>MOD(ROW(),2)=1</formula>
    </cfRule>
    <cfRule type="expression" dxfId="0" priority="9928" stopIfTrue="1">
      <formula>MOD(ROW(),2)=1</formula>
    </cfRule>
  </conditionalFormatting>
  <conditionalFormatting sqref="A5930:B5930">
    <cfRule type="expression" dxfId="0" priority="41631" stopIfTrue="1">
      <formula>MOD(ROW(),2)=1</formula>
    </cfRule>
    <cfRule type="expression" dxfId="1" priority="33705" stopIfTrue="1">
      <formula>MOD(ROW(),2)=1</formula>
    </cfRule>
  </conditionalFormatting>
  <conditionalFormatting sqref="C5930">
    <cfRule type="expression" dxfId="1" priority="2001" stopIfTrue="1">
      <formula>MOD(ROW(),2)=1</formula>
    </cfRule>
    <cfRule type="expression" dxfId="0" priority="9927" stopIfTrue="1">
      <formula>MOD(ROW(),2)=1</formula>
    </cfRule>
  </conditionalFormatting>
  <conditionalFormatting sqref="A5931:B5931">
    <cfRule type="expression" dxfId="0" priority="41630" stopIfTrue="1">
      <formula>MOD(ROW(),2)=1</formula>
    </cfRule>
    <cfRule type="expression" dxfId="1" priority="33704" stopIfTrue="1">
      <formula>MOD(ROW(),2)=1</formula>
    </cfRule>
  </conditionalFormatting>
  <conditionalFormatting sqref="C5931">
    <cfRule type="expression" dxfId="1" priority="2000" stopIfTrue="1">
      <formula>MOD(ROW(),2)=1</formula>
    </cfRule>
    <cfRule type="expression" dxfId="0" priority="9926" stopIfTrue="1">
      <formula>MOD(ROW(),2)=1</formula>
    </cfRule>
  </conditionalFormatting>
  <conditionalFormatting sqref="A5932:B5932">
    <cfRule type="expression" dxfId="0" priority="41629" stopIfTrue="1">
      <formula>MOD(ROW(),2)=1</formula>
    </cfRule>
    <cfRule type="expression" dxfId="1" priority="33703" stopIfTrue="1">
      <formula>MOD(ROW(),2)=1</formula>
    </cfRule>
  </conditionalFormatting>
  <conditionalFormatting sqref="C5932">
    <cfRule type="expression" dxfId="1" priority="1999" stopIfTrue="1">
      <formula>MOD(ROW(),2)=1</formula>
    </cfRule>
    <cfRule type="expression" dxfId="0" priority="9925" stopIfTrue="1">
      <formula>MOD(ROW(),2)=1</formula>
    </cfRule>
  </conditionalFormatting>
  <conditionalFormatting sqref="A5933:B5933">
    <cfRule type="expression" dxfId="0" priority="41628" stopIfTrue="1">
      <formula>MOD(ROW(),2)=1</formula>
    </cfRule>
    <cfRule type="expression" dxfId="1" priority="33702" stopIfTrue="1">
      <formula>MOD(ROW(),2)=1</formula>
    </cfRule>
  </conditionalFormatting>
  <conditionalFormatting sqref="C5933">
    <cfRule type="expression" dxfId="1" priority="1998" stopIfTrue="1">
      <formula>MOD(ROW(),2)=1</formula>
    </cfRule>
    <cfRule type="expression" dxfId="0" priority="9924" stopIfTrue="1">
      <formula>MOD(ROW(),2)=1</formula>
    </cfRule>
  </conditionalFormatting>
  <conditionalFormatting sqref="A5934:B5934">
    <cfRule type="expression" dxfId="0" priority="41627" stopIfTrue="1">
      <formula>MOD(ROW(),2)=1</formula>
    </cfRule>
    <cfRule type="expression" dxfId="1" priority="33701" stopIfTrue="1">
      <formula>MOD(ROW(),2)=1</formula>
    </cfRule>
  </conditionalFormatting>
  <conditionalFormatting sqref="C5934">
    <cfRule type="expression" dxfId="1" priority="1997" stopIfTrue="1">
      <formula>MOD(ROW(),2)=1</formula>
    </cfRule>
    <cfRule type="expression" dxfId="0" priority="9923" stopIfTrue="1">
      <formula>MOD(ROW(),2)=1</formula>
    </cfRule>
  </conditionalFormatting>
  <conditionalFormatting sqref="A5935:B5935">
    <cfRule type="expression" dxfId="0" priority="41626" stopIfTrue="1">
      <formula>MOD(ROW(),2)=1</formula>
    </cfRule>
    <cfRule type="expression" dxfId="1" priority="33700" stopIfTrue="1">
      <formula>MOD(ROW(),2)=1</formula>
    </cfRule>
  </conditionalFormatting>
  <conditionalFormatting sqref="C5935">
    <cfRule type="expression" dxfId="1" priority="1996" stopIfTrue="1">
      <formula>MOD(ROW(),2)=1</formula>
    </cfRule>
    <cfRule type="expression" dxfId="0" priority="9922" stopIfTrue="1">
      <formula>MOD(ROW(),2)=1</formula>
    </cfRule>
  </conditionalFormatting>
  <conditionalFormatting sqref="A5936:B5936">
    <cfRule type="expression" dxfId="0" priority="41625" stopIfTrue="1">
      <formula>MOD(ROW(),2)=1</formula>
    </cfRule>
    <cfRule type="expression" dxfId="1" priority="33699" stopIfTrue="1">
      <formula>MOD(ROW(),2)=1</formula>
    </cfRule>
  </conditionalFormatting>
  <conditionalFormatting sqref="C5936">
    <cfRule type="expression" dxfId="1" priority="1995" stopIfTrue="1">
      <formula>MOD(ROW(),2)=1</formula>
    </cfRule>
    <cfRule type="expression" dxfId="0" priority="9921" stopIfTrue="1">
      <formula>MOD(ROW(),2)=1</formula>
    </cfRule>
  </conditionalFormatting>
  <conditionalFormatting sqref="A5937:B5937">
    <cfRule type="expression" dxfId="0" priority="41624" stopIfTrue="1">
      <formula>MOD(ROW(),2)=1</formula>
    </cfRule>
    <cfRule type="expression" dxfId="1" priority="33698" stopIfTrue="1">
      <formula>MOD(ROW(),2)=1</formula>
    </cfRule>
  </conditionalFormatting>
  <conditionalFormatting sqref="C5937">
    <cfRule type="expression" dxfId="1" priority="1994" stopIfTrue="1">
      <formula>MOD(ROW(),2)=1</formula>
    </cfRule>
    <cfRule type="expression" dxfId="0" priority="9920" stopIfTrue="1">
      <formula>MOD(ROW(),2)=1</formula>
    </cfRule>
  </conditionalFormatting>
  <conditionalFormatting sqref="A5938:B5938">
    <cfRule type="expression" dxfId="0" priority="41623" stopIfTrue="1">
      <formula>MOD(ROW(),2)=1</formula>
    </cfRule>
    <cfRule type="expression" dxfId="1" priority="33697" stopIfTrue="1">
      <formula>MOD(ROW(),2)=1</formula>
    </cfRule>
  </conditionalFormatting>
  <conditionalFormatting sqref="C5938">
    <cfRule type="expression" dxfId="1" priority="1993" stopIfTrue="1">
      <formula>MOD(ROW(),2)=1</formula>
    </cfRule>
    <cfRule type="expression" dxfId="0" priority="9919" stopIfTrue="1">
      <formula>MOD(ROW(),2)=1</formula>
    </cfRule>
  </conditionalFormatting>
  <conditionalFormatting sqref="A5939:B5939">
    <cfRule type="expression" dxfId="0" priority="41622" stopIfTrue="1">
      <formula>MOD(ROW(),2)=1</formula>
    </cfRule>
    <cfRule type="expression" dxfId="1" priority="33696" stopIfTrue="1">
      <formula>MOD(ROW(),2)=1</formula>
    </cfRule>
  </conditionalFormatting>
  <conditionalFormatting sqref="C5939">
    <cfRule type="expression" dxfId="1" priority="1992" stopIfTrue="1">
      <formula>MOD(ROW(),2)=1</formula>
    </cfRule>
    <cfRule type="expression" dxfId="0" priority="9918" stopIfTrue="1">
      <formula>MOD(ROW(),2)=1</formula>
    </cfRule>
  </conditionalFormatting>
  <conditionalFormatting sqref="A5940:B5940">
    <cfRule type="expression" dxfId="0" priority="41621" stopIfTrue="1">
      <formula>MOD(ROW(),2)=1</formula>
    </cfRule>
    <cfRule type="expression" dxfId="1" priority="33695" stopIfTrue="1">
      <formula>MOD(ROW(),2)=1</formula>
    </cfRule>
  </conditionalFormatting>
  <conditionalFormatting sqref="C5940">
    <cfRule type="expression" dxfId="1" priority="1991" stopIfTrue="1">
      <formula>MOD(ROW(),2)=1</formula>
    </cfRule>
    <cfRule type="expression" dxfId="0" priority="9917" stopIfTrue="1">
      <formula>MOD(ROW(),2)=1</formula>
    </cfRule>
  </conditionalFormatting>
  <conditionalFormatting sqref="A5941:B5941">
    <cfRule type="expression" dxfId="0" priority="41620" stopIfTrue="1">
      <formula>MOD(ROW(),2)=1</formula>
    </cfRule>
    <cfRule type="expression" dxfId="1" priority="33694" stopIfTrue="1">
      <formula>MOD(ROW(),2)=1</formula>
    </cfRule>
  </conditionalFormatting>
  <conditionalFormatting sqref="C5941">
    <cfRule type="expression" dxfId="1" priority="1990" stopIfTrue="1">
      <formula>MOD(ROW(),2)=1</formula>
    </cfRule>
    <cfRule type="expression" dxfId="0" priority="9916" stopIfTrue="1">
      <formula>MOD(ROW(),2)=1</formula>
    </cfRule>
  </conditionalFormatting>
  <conditionalFormatting sqref="A5942:B5942">
    <cfRule type="expression" dxfId="0" priority="41619" stopIfTrue="1">
      <formula>MOD(ROW(),2)=1</formula>
    </cfRule>
    <cfRule type="expression" dxfId="1" priority="33693" stopIfTrue="1">
      <formula>MOD(ROW(),2)=1</formula>
    </cfRule>
  </conditionalFormatting>
  <conditionalFormatting sqref="C5942">
    <cfRule type="expression" dxfId="1" priority="1989" stopIfTrue="1">
      <formula>MOD(ROW(),2)=1</formula>
    </cfRule>
    <cfRule type="expression" dxfId="0" priority="9915" stopIfTrue="1">
      <formula>MOD(ROW(),2)=1</formula>
    </cfRule>
  </conditionalFormatting>
  <conditionalFormatting sqref="A5943:B5943">
    <cfRule type="expression" dxfId="0" priority="41618" stopIfTrue="1">
      <formula>MOD(ROW(),2)=1</formula>
    </cfRule>
    <cfRule type="expression" dxfId="1" priority="33692" stopIfTrue="1">
      <formula>MOD(ROW(),2)=1</formula>
    </cfRule>
  </conditionalFormatting>
  <conditionalFormatting sqref="C5943">
    <cfRule type="expression" dxfId="1" priority="1988" stopIfTrue="1">
      <formula>MOD(ROW(),2)=1</formula>
    </cfRule>
    <cfRule type="expression" dxfId="0" priority="9914" stopIfTrue="1">
      <formula>MOD(ROW(),2)=1</formula>
    </cfRule>
  </conditionalFormatting>
  <conditionalFormatting sqref="A5944:B5944">
    <cfRule type="expression" dxfId="0" priority="41617" stopIfTrue="1">
      <formula>MOD(ROW(),2)=1</formula>
    </cfRule>
    <cfRule type="expression" dxfId="1" priority="33691" stopIfTrue="1">
      <formula>MOD(ROW(),2)=1</formula>
    </cfRule>
  </conditionalFormatting>
  <conditionalFormatting sqref="C5944">
    <cfRule type="expression" dxfId="1" priority="1987" stopIfTrue="1">
      <formula>MOD(ROW(),2)=1</formula>
    </cfRule>
    <cfRule type="expression" dxfId="0" priority="9913" stopIfTrue="1">
      <formula>MOD(ROW(),2)=1</formula>
    </cfRule>
  </conditionalFormatting>
  <conditionalFormatting sqref="A5945:B5945">
    <cfRule type="expression" dxfId="0" priority="41616" stopIfTrue="1">
      <formula>MOD(ROW(),2)=1</formula>
    </cfRule>
    <cfRule type="expression" dxfId="1" priority="33690" stopIfTrue="1">
      <formula>MOD(ROW(),2)=1</formula>
    </cfRule>
  </conditionalFormatting>
  <conditionalFormatting sqref="C5945">
    <cfRule type="expression" dxfId="1" priority="1986" stopIfTrue="1">
      <formula>MOD(ROW(),2)=1</formula>
    </cfRule>
    <cfRule type="expression" dxfId="0" priority="9912" stopIfTrue="1">
      <formula>MOD(ROW(),2)=1</formula>
    </cfRule>
  </conditionalFormatting>
  <conditionalFormatting sqref="A5946:B5946">
    <cfRule type="expression" dxfId="0" priority="41615" stopIfTrue="1">
      <formula>MOD(ROW(),2)=1</formula>
    </cfRule>
    <cfRule type="expression" dxfId="1" priority="33689" stopIfTrue="1">
      <formula>MOD(ROW(),2)=1</formula>
    </cfRule>
  </conditionalFormatting>
  <conditionalFormatting sqref="C5946">
    <cfRule type="expression" dxfId="1" priority="1985" stopIfTrue="1">
      <formula>MOD(ROW(),2)=1</formula>
    </cfRule>
    <cfRule type="expression" dxfId="0" priority="9911" stopIfTrue="1">
      <formula>MOD(ROW(),2)=1</formula>
    </cfRule>
  </conditionalFormatting>
  <conditionalFormatting sqref="A5947:B5947">
    <cfRule type="expression" dxfId="0" priority="41614" stopIfTrue="1">
      <formula>MOD(ROW(),2)=1</formula>
    </cfRule>
    <cfRule type="expression" dxfId="1" priority="33688" stopIfTrue="1">
      <formula>MOD(ROW(),2)=1</formula>
    </cfRule>
  </conditionalFormatting>
  <conditionalFormatting sqref="C5947">
    <cfRule type="expression" dxfId="1" priority="1984" stopIfTrue="1">
      <formula>MOD(ROW(),2)=1</formula>
    </cfRule>
    <cfRule type="expression" dxfId="0" priority="9910" stopIfTrue="1">
      <formula>MOD(ROW(),2)=1</formula>
    </cfRule>
  </conditionalFormatting>
  <conditionalFormatting sqref="A5948:B5948">
    <cfRule type="expression" dxfId="0" priority="41613" stopIfTrue="1">
      <formula>MOD(ROW(),2)=1</formula>
    </cfRule>
    <cfRule type="expression" dxfId="1" priority="33687" stopIfTrue="1">
      <formula>MOD(ROW(),2)=1</formula>
    </cfRule>
  </conditionalFormatting>
  <conditionalFormatting sqref="C5948">
    <cfRule type="expression" dxfId="1" priority="1983" stopIfTrue="1">
      <formula>MOD(ROW(),2)=1</formula>
    </cfRule>
    <cfRule type="expression" dxfId="0" priority="9909" stopIfTrue="1">
      <formula>MOD(ROW(),2)=1</formula>
    </cfRule>
  </conditionalFormatting>
  <conditionalFormatting sqref="A5949:B5949">
    <cfRule type="expression" dxfId="0" priority="41612" stopIfTrue="1">
      <formula>MOD(ROW(),2)=1</formula>
    </cfRule>
    <cfRule type="expression" dxfId="1" priority="33686" stopIfTrue="1">
      <formula>MOD(ROW(),2)=1</formula>
    </cfRule>
  </conditionalFormatting>
  <conditionalFormatting sqref="C5949">
    <cfRule type="expression" dxfId="1" priority="1982" stopIfTrue="1">
      <formula>MOD(ROW(),2)=1</formula>
    </cfRule>
    <cfRule type="expression" dxfId="0" priority="9908" stopIfTrue="1">
      <formula>MOD(ROW(),2)=1</formula>
    </cfRule>
  </conditionalFormatting>
  <conditionalFormatting sqref="A5950:B5950">
    <cfRule type="expression" dxfId="0" priority="41611" stopIfTrue="1">
      <formula>MOD(ROW(),2)=1</formula>
    </cfRule>
    <cfRule type="expression" dxfId="1" priority="33685" stopIfTrue="1">
      <formula>MOD(ROW(),2)=1</formula>
    </cfRule>
  </conditionalFormatting>
  <conditionalFormatting sqref="C5950">
    <cfRule type="expression" dxfId="1" priority="1981" stopIfTrue="1">
      <formula>MOD(ROW(),2)=1</formula>
    </cfRule>
    <cfRule type="expression" dxfId="0" priority="9907" stopIfTrue="1">
      <formula>MOD(ROW(),2)=1</formula>
    </cfRule>
  </conditionalFormatting>
  <conditionalFormatting sqref="A5951:B5951">
    <cfRule type="expression" dxfId="0" priority="41610" stopIfTrue="1">
      <formula>MOD(ROW(),2)=1</formula>
    </cfRule>
    <cfRule type="expression" dxfId="1" priority="33684" stopIfTrue="1">
      <formula>MOD(ROW(),2)=1</formula>
    </cfRule>
  </conditionalFormatting>
  <conditionalFormatting sqref="C5951">
    <cfRule type="expression" dxfId="1" priority="1980" stopIfTrue="1">
      <formula>MOD(ROW(),2)=1</formula>
    </cfRule>
    <cfRule type="expression" dxfId="0" priority="9906" stopIfTrue="1">
      <formula>MOD(ROW(),2)=1</formula>
    </cfRule>
  </conditionalFormatting>
  <conditionalFormatting sqref="A5952:B5952">
    <cfRule type="expression" dxfId="0" priority="41609" stopIfTrue="1">
      <formula>MOD(ROW(),2)=1</formula>
    </cfRule>
    <cfRule type="expression" dxfId="1" priority="33683" stopIfTrue="1">
      <formula>MOD(ROW(),2)=1</formula>
    </cfRule>
  </conditionalFormatting>
  <conditionalFormatting sqref="C5952">
    <cfRule type="expression" dxfId="1" priority="1979" stopIfTrue="1">
      <formula>MOD(ROW(),2)=1</formula>
    </cfRule>
    <cfRule type="expression" dxfId="0" priority="9905" stopIfTrue="1">
      <formula>MOD(ROW(),2)=1</formula>
    </cfRule>
  </conditionalFormatting>
  <conditionalFormatting sqref="A5953:B5953">
    <cfRule type="expression" dxfId="0" priority="41608" stopIfTrue="1">
      <formula>MOD(ROW(),2)=1</formula>
    </cfRule>
    <cfRule type="expression" dxfId="1" priority="33682" stopIfTrue="1">
      <formula>MOD(ROW(),2)=1</formula>
    </cfRule>
  </conditionalFormatting>
  <conditionalFormatting sqref="C5953">
    <cfRule type="expression" dxfId="1" priority="1978" stopIfTrue="1">
      <formula>MOD(ROW(),2)=1</formula>
    </cfRule>
    <cfRule type="expression" dxfId="0" priority="9904" stopIfTrue="1">
      <formula>MOD(ROW(),2)=1</formula>
    </cfRule>
  </conditionalFormatting>
  <conditionalFormatting sqref="A5954:B5954">
    <cfRule type="expression" dxfId="0" priority="41607" stopIfTrue="1">
      <formula>MOD(ROW(),2)=1</formula>
    </cfRule>
    <cfRule type="expression" dxfId="1" priority="33681" stopIfTrue="1">
      <formula>MOD(ROW(),2)=1</formula>
    </cfRule>
  </conditionalFormatting>
  <conditionalFormatting sqref="C5954">
    <cfRule type="expression" dxfId="1" priority="1977" stopIfTrue="1">
      <formula>MOD(ROW(),2)=1</formula>
    </cfRule>
    <cfRule type="expression" dxfId="0" priority="9903" stopIfTrue="1">
      <formula>MOD(ROW(),2)=1</formula>
    </cfRule>
  </conditionalFormatting>
  <conditionalFormatting sqref="A5955:B5955">
    <cfRule type="expression" dxfId="0" priority="41606" stopIfTrue="1">
      <formula>MOD(ROW(),2)=1</formula>
    </cfRule>
    <cfRule type="expression" dxfId="1" priority="33680" stopIfTrue="1">
      <formula>MOD(ROW(),2)=1</formula>
    </cfRule>
  </conditionalFormatting>
  <conditionalFormatting sqref="C5955">
    <cfRule type="expression" dxfId="1" priority="1976" stopIfTrue="1">
      <formula>MOD(ROW(),2)=1</formula>
    </cfRule>
    <cfRule type="expression" dxfId="0" priority="9902" stopIfTrue="1">
      <formula>MOD(ROW(),2)=1</formula>
    </cfRule>
  </conditionalFormatting>
  <conditionalFormatting sqref="A5956:B5956">
    <cfRule type="expression" dxfId="0" priority="41605" stopIfTrue="1">
      <formula>MOD(ROW(),2)=1</formula>
    </cfRule>
    <cfRule type="expression" dxfId="1" priority="33679" stopIfTrue="1">
      <formula>MOD(ROW(),2)=1</formula>
    </cfRule>
  </conditionalFormatting>
  <conditionalFormatting sqref="C5956">
    <cfRule type="expression" dxfId="1" priority="1975" stopIfTrue="1">
      <formula>MOD(ROW(),2)=1</formula>
    </cfRule>
    <cfRule type="expression" dxfId="0" priority="9901" stopIfTrue="1">
      <formula>MOD(ROW(),2)=1</formula>
    </cfRule>
  </conditionalFormatting>
  <conditionalFormatting sqref="A5957:B5957">
    <cfRule type="expression" dxfId="0" priority="41604" stopIfTrue="1">
      <formula>MOD(ROW(),2)=1</formula>
    </cfRule>
    <cfRule type="expression" dxfId="1" priority="33678" stopIfTrue="1">
      <formula>MOD(ROW(),2)=1</formula>
    </cfRule>
  </conditionalFormatting>
  <conditionalFormatting sqref="C5957">
    <cfRule type="expression" dxfId="1" priority="1974" stopIfTrue="1">
      <formula>MOD(ROW(),2)=1</formula>
    </cfRule>
    <cfRule type="expression" dxfId="0" priority="9900" stopIfTrue="1">
      <formula>MOD(ROW(),2)=1</formula>
    </cfRule>
  </conditionalFormatting>
  <conditionalFormatting sqref="A5958:B5958">
    <cfRule type="expression" dxfId="0" priority="41603" stopIfTrue="1">
      <formula>MOD(ROW(),2)=1</formula>
    </cfRule>
    <cfRule type="expression" dxfId="1" priority="33677" stopIfTrue="1">
      <formula>MOD(ROW(),2)=1</formula>
    </cfRule>
  </conditionalFormatting>
  <conditionalFormatting sqref="C5958">
    <cfRule type="expression" dxfId="1" priority="1973" stopIfTrue="1">
      <formula>MOD(ROW(),2)=1</formula>
    </cfRule>
    <cfRule type="expression" dxfId="0" priority="9899" stopIfTrue="1">
      <formula>MOD(ROW(),2)=1</formula>
    </cfRule>
  </conditionalFormatting>
  <conditionalFormatting sqref="A5959:B5959">
    <cfRule type="expression" dxfId="0" priority="41602" stopIfTrue="1">
      <formula>MOD(ROW(),2)=1</formula>
    </cfRule>
    <cfRule type="expression" dxfId="1" priority="33676" stopIfTrue="1">
      <formula>MOD(ROW(),2)=1</formula>
    </cfRule>
  </conditionalFormatting>
  <conditionalFormatting sqref="C5959">
    <cfRule type="expression" dxfId="1" priority="1972" stopIfTrue="1">
      <formula>MOD(ROW(),2)=1</formula>
    </cfRule>
    <cfRule type="expression" dxfId="0" priority="9898" stopIfTrue="1">
      <formula>MOD(ROW(),2)=1</formula>
    </cfRule>
  </conditionalFormatting>
  <conditionalFormatting sqref="A5960:B5960">
    <cfRule type="expression" dxfId="0" priority="41601" stopIfTrue="1">
      <formula>MOD(ROW(),2)=1</formula>
    </cfRule>
    <cfRule type="expression" dxfId="1" priority="33675" stopIfTrue="1">
      <formula>MOD(ROW(),2)=1</formula>
    </cfRule>
  </conditionalFormatting>
  <conditionalFormatting sqref="C5960">
    <cfRule type="expression" dxfId="1" priority="1971" stopIfTrue="1">
      <formula>MOD(ROW(),2)=1</formula>
    </cfRule>
    <cfRule type="expression" dxfId="0" priority="9897" stopIfTrue="1">
      <formula>MOD(ROW(),2)=1</formula>
    </cfRule>
  </conditionalFormatting>
  <conditionalFormatting sqref="A5961:B5961">
    <cfRule type="expression" dxfId="0" priority="41600" stopIfTrue="1">
      <formula>MOD(ROW(),2)=1</formula>
    </cfRule>
    <cfRule type="expression" dxfId="1" priority="33674" stopIfTrue="1">
      <formula>MOD(ROW(),2)=1</formula>
    </cfRule>
  </conditionalFormatting>
  <conditionalFormatting sqref="C5961">
    <cfRule type="expression" dxfId="1" priority="1970" stopIfTrue="1">
      <formula>MOD(ROW(),2)=1</formula>
    </cfRule>
    <cfRule type="expression" dxfId="0" priority="9896" stopIfTrue="1">
      <formula>MOD(ROW(),2)=1</formula>
    </cfRule>
  </conditionalFormatting>
  <conditionalFormatting sqref="A5962:B5962">
    <cfRule type="expression" dxfId="0" priority="41599" stopIfTrue="1">
      <formula>MOD(ROW(),2)=1</formula>
    </cfRule>
    <cfRule type="expression" dxfId="1" priority="33673" stopIfTrue="1">
      <formula>MOD(ROW(),2)=1</formula>
    </cfRule>
  </conditionalFormatting>
  <conditionalFormatting sqref="C5962">
    <cfRule type="expression" dxfId="1" priority="1969" stopIfTrue="1">
      <formula>MOD(ROW(),2)=1</formula>
    </cfRule>
    <cfRule type="expression" dxfId="0" priority="9895" stopIfTrue="1">
      <formula>MOD(ROW(),2)=1</formula>
    </cfRule>
  </conditionalFormatting>
  <conditionalFormatting sqref="A5963:B5963">
    <cfRule type="expression" dxfId="0" priority="41598" stopIfTrue="1">
      <formula>MOD(ROW(),2)=1</formula>
    </cfRule>
    <cfRule type="expression" dxfId="1" priority="33672" stopIfTrue="1">
      <formula>MOD(ROW(),2)=1</formula>
    </cfRule>
  </conditionalFormatting>
  <conditionalFormatting sqref="C5963">
    <cfRule type="expression" dxfId="1" priority="1968" stopIfTrue="1">
      <formula>MOD(ROW(),2)=1</formula>
    </cfRule>
    <cfRule type="expression" dxfId="0" priority="9894" stopIfTrue="1">
      <formula>MOD(ROW(),2)=1</formula>
    </cfRule>
  </conditionalFormatting>
  <conditionalFormatting sqref="A5964:B5964">
    <cfRule type="expression" dxfId="0" priority="41597" stopIfTrue="1">
      <formula>MOD(ROW(),2)=1</formula>
    </cfRule>
    <cfRule type="expression" dxfId="1" priority="33671" stopIfTrue="1">
      <formula>MOD(ROW(),2)=1</formula>
    </cfRule>
  </conditionalFormatting>
  <conditionalFormatting sqref="C5964">
    <cfRule type="expression" dxfId="1" priority="1967" stopIfTrue="1">
      <formula>MOD(ROW(),2)=1</formula>
    </cfRule>
    <cfRule type="expression" dxfId="0" priority="9893" stopIfTrue="1">
      <formula>MOD(ROW(),2)=1</formula>
    </cfRule>
  </conditionalFormatting>
  <conditionalFormatting sqref="A5965:B5965">
    <cfRule type="expression" dxfId="0" priority="41596" stopIfTrue="1">
      <formula>MOD(ROW(),2)=1</formula>
    </cfRule>
    <cfRule type="expression" dxfId="1" priority="33670" stopIfTrue="1">
      <formula>MOD(ROW(),2)=1</formula>
    </cfRule>
  </conditionalFormatting>
  <conditionalFormatting sqref="C5965">
    <cfRule type="expression" dxfId="1" priority="1966" stopIfTrue="1">
      <formula>MOD(ROW(),2)=1</formula>
    </cfRule>
    <cfRule type="expression" dxfId="0" priority="9892" stopIfTrue="1">
      <formula>MOD(ROW(),2)=1</formula>
    </cfRule>
  </conditionalFormatting>
  <conditionalFormatting sqref="A5966:B5966">
    <cfRule type="expression" dxfId="0" priority="41595" stopIfTrue="1">
      <formula>MOD(ROW(),2)=1</formula>
    </cfRule>
    <cfRule type="expression" dxfId="1" priority="33669" stopIfTrue="1">
      <formula>MOD(ROW(),2)=1</formula>
    </cfRule>
  </conditionalFormatting>
  <conditionalFormatting sqref="C5966">
    <cfRule type="expression" dxfId="1" priority="1965" stopIfTrue="1">
      <formula>MOD(ROW(),2)=1</formula>
    </cfRule>
    <cfRule type="expression" dxfId="0" priority="9891" stopIfTrue="1">
      <formula>MOD(ROW(),2)=1</formula>
    </cfRule>
  </conditionalFormatting>
  <conditionalFormatting sqref="A5967:B5967">
    <cfRule type="expression" dxfId="0" priority="41594" stopIfTrue="1">
      <formula>MOD(ROW(),2)=1</formula>
    </cfRule>
    <cfRule type="expression" dxfId="1" priority="33668" stopIfTrue="1">
      <formula>MOD(ROW(),2)=1</formula>
    </cfRule>
  </conditionalFormatting>
  <conditionalFormatting sqref="C5967">
    <cfRule type="expression" dxfId="1" priority="1964" stopIfTrue="1">
      <formula>MOD(ROW(),2)=1</formula>
    </cfRule>
    <cfRule type="expression" dxfId="0" priority="9890" stopIfTrue="1">
      <formula>MOD(ROW(),2)=1</formula>
    </cfRule>
  </conditionalFormatting>
  <conditionalFormatting sqref="A5968:B5968">
    <cfRule type="expression" dxfId="0" priority="41593" stopIfTrue="1">
      <formula>MOD(ROW(),2)=1</formula>
    </cfRule>
    <cfRule type="expression" dxfId="1" priority="33667" stopIfTrue="1">
      <formula>MOD(ROW(),2)=1</formula>
    </cfRule>
  </conditionalFormatting>
  <conditionalFormatting sqref="C5968">
    <cfRule type="expression" dxfId="1" priority="1963" stopIfTrue="1">
      <formula>MOD(ROW(),2)=1</formula>
    </cfRule>
    <cfRule type="expression" dxfId="0" priority="9889" stopIfTrue="1">
      <formula>MOD(ROW(),2)=1</formula>
    </cfRule>
  </conditionalFormatting>
  <conditionalFormatting sqref="A5969:B5969">
    <cfRule type="expression" dxfId="0" priority="41592" stopIfTrue="1">
      <formula>MOD(ROW(),2)=1</formula>
    </cfRule>
    <cfRule type="expression" dxfId="1" priority="33666" stopIfTrue="1">
      <formula>MOD(ROW(),2)=1</formula>
    </cfRule>
  </conditionalFormatting>
  <conditionalFormatting sqref="C5969">
    <cfRule type="expression" dxfId="1" priority="1962" stopIfTrue="1">
      <formula>MOD(ROW(),2)=1</formula>
    </cfRule>
    <cfRule type="expression" dxfId="0" priority="9888" stopIfTrue="1">
      <formula>MOD(ROW(),2)=1</formula>
    </cfRule>
  </conditionalFormatting>
  <conditionalFormatting sqref="A5970:B5970">
    <cfRule type="expression" dxfId="0" priority="41591" stopIfTrue="1">
      <formula>MOD(ROW(),2)=1</formula>
    </cfRule>
    <cfRule type="expression" dxfId="1" priority="33665" stopIfTrue="1">
      <formula>MOD(ROW(),2)=1</formula>
    </cfRule>
  </conditionalFormatting>
  <conditionalFormatting sqref="C5970">
    <cfRule type="expression" dxfId="1" priority="1961" stopIfTrue="1">
      <formula>MOD(ROW(),2)=1</formula>
    </cfRule>
    <cfRule type="expression" dxfId="0" priority="9887" stopIfTrue="1">
      <formula>MOD(ROW(),2)=1</formula>
    </cfRule>
  </conditionalFormatting>
  <conditionalFormatting sqref="A5971:B5971">
    <cfRule type="expression" dxfId="0" priority="41590" stopIfTrue="1">
      <formula>MOD(ROW(),2)=1</formula>
    </cfRule>
    <cfRule type="expression" dxfId="1" priority="33664" stopIfTrue="1">
      <formula>MOD(ROW(),2)=1</formula>
    </cfRule>
  </conditionalFormatting>
  <conditionalFormatting sqref="C5971">
    <cfRule type="expression" dxfId="1" priority="1960" stopIfTrue="1">
      <formula>MOD(ROW(),2)=1</formula>
    </cfRule>
    <cfRule type="expression" dxfId="0" priority="9886" stopIfTrue="1">
      <formula>MOD(ROW(),2)=1</formula>
    </cfRule>
  </conditionalFormatting>
  <conditionalFormatting sqref="A5972:B5972">
    <cfRule type="expression" dxfId="0" priority="41589" stopIfTrue="1">
      <formula>MOD(ROW(),2)=1</formula>
    </cfRule>
    <cfRule type="expression" dxfId="1" priority="33663" stopIfTrue="1">
      <formula>MOD(ROW(),2)=1</formula>
    </cfRule>
  </conditionalFormatting>
  <conditionalFormatting sqref="C5972">
    <cfRule type="expression" dxfId="1" priority="1959" stopIfTrue="1">
      <formula>MOD(ROW(),2)=1</formula>
    </cfRule>
    <cfRule type="expression" dxfId="0" priority="9885" stopIfTrue="1">
      <formula>MOD(ROW(),2)=1</formula>
    </cfRule>
  </conditionalFormatting>
  <conditionalFormatting sqref="A5973:B5973">
    <cfRule type="expression" dxfId="0" priority="41588" stopIfTrue="1">
      <formula>MOD(ROW(),2)=1</formula>
    </cfRule>
    <cfRule type="expression" dxfId="1" priority="33662" stopIfTrue="1">
      <formula>MOD(ROW(),2)=1</formula>
    </cfRule>
  </conditionalFormatting>
  <conditionalFormatting sqref="C5973">
    <cfRule type="expression" dxfId="1" priority="1958" stopIfTrue="1">
      <formula>MOD(ROW(),2)=1</formula>
    </cfRule>
    <cfRule type="expression" dxfId="0" priority="9884" stopIfTrue="1">
      <formula>MOD(ROW(),2)=1</formula>
    </cfRule>
  </conditionalFormatting>
  <conditionalFormatting sqref="A5974:B5974">
    <cfRule type="expression" dxfId="0" priority="41587" stopIfTrue="1">
      <formula>MOD(ROW(),2)=1</formula>
    </cfRule>
    <cfRule type="expression" dxfId="1" priority="33661" stopIfTrue="1">
      <formula>MOD(ROW(),2)=1</formula>
    </cfRule>
  </conditionalFormatting>
  <conditionalFormatting sqref="C5974">
    <cfRule type="expression" dxfId="1" priority="1957" stopIfTrue="1">
      <formula>MOD(ROW(),2)=1</formula>
    </cfRule>
    <cfRule type="expression" dxfId="0" priority="9883" stopIfTrue="1">
      <formula>MOD(ROW(),2)=1</formula>
    </cfRule>
  </conditionalFormatting>
  <conditionalFormatting sqref="A5975:B5975">
    <cfRule type="expression" dxfId="0" priority="41586" stopIfTrue="1">
      <formula>MOD(ROW(),2)=1</formula>
    </cfRule>
    <cfRule type="expression" dxfId="1" priority="33660" stopIfTrue="1">
      <formula>MOD(ROW(),2)=1</formula>
    </cfRule>
  </conditionalFormatting>
  <conditionalFormatting sqref="C5975">
    <cfRule type="expression" dxfId="1" priority="1956" stopIfTrue="1">
      <formula>MOD(ROW(),2)=1</formula>
    </cfRule>
    <cfRule type="expression" dxfId="0" priority="9882" stopIfTrue="1">
      <formula>MOD(ROW(),2)=1</formula>
    </cfRule>
  </conditionalFormatting>
  <conditionalFormatting sqref="A5976:B5976">
    <cfRule type="expression" dxfId="0" priority="41585" stopIfTrue="1">
      <formula>MOD(ROW(),2)=1</formula>
    </cfRule>
    <cfRule type="expression" dxfId="1" priority="33659" stopIfTrue="1">
      <formula>MOD(ROW(),2)=1</formula>
    </cfRule>
  </conditionalFormatting>
  <conditionalFormatting sqref="C5976">
    <cfRule type="expression" dxfId="1" priority="1955" stopIfTrue="1">
      <formula>MOD(ROW(),2)=1</formula>
    </cfRule>
    <cfRule type="expression" dxfId="0" priority="9881" stopIfTrue="1">
      <formula>MOD(ROW(),2)=1</formula>
    </cfRule>
  </conditionalFormatting>
  <conditionalFormatting sqref="A5977:B5977">
    <cfRule type="expression" dxfId="0" priority="41584" stopIfTrue="1">
      <formula>MOD(ROW(),2)=1</formula>
    </cfRule>
    <cfRule type="expression" dxfId="1" priority="33658" stopIfTrue="1">
      <formula>MOD(ROW(),2)=1</formula>
    </cfRule>
  </conditionalFormatting>
  <conditionalFormatting sqref="C5977">
    <cfRule type="expression" dxfId="1" priority="1954" stopIfTrue="1">
      <formula>MOD(ROW(),2)=1</formula>
    </cfRule>
    <cfRule type="expression" dxfId="0" priority="9880" stopIfTrue="1">
      <formula>MOD(ROW(),2)=1</formula>
    </cfRule>
  </conditionalFormatting>
  <conditionalFormatting sqref="A5978:B5978">
    <cfRule type="expression" dxfId="0" priority="41583" stopIfTrue="1">
      <formula>MOD(ROW(),2)=1</formula>
    </cfRule>
    <cfRule type="expression" dxfId="1" priority="33657" stopIfTrue="1">
      <formula>MOD(ROW(),2)=1</formula>
    </cfRule>
  </conditionalFormatting>
  <conditionalFormatting sqref="C5978">
    <cfRule type="expression" dxfId="1" priority="1953" stopIfTrue="1">
      <formula>MOD(ROW(),2)=1</formula>
    </cfRule>
    <cfRule type="expression" dxfId="0" priority="9879" stopIfTrue="1">
      <formula>MOD(ROW(),2)=1</formula>
    </cfRule>
  </conditionalFormatting>
  <conditionalFormatting sqref="A5979:B5979">
    <cfRule type="expression" dxfId="0" priority="41582" stopIfTrue="1">
      <formula>MOD(ROW(),2)=1</formula>
    </cfRule>
    <cfRule type="expression" dxfId="1" priority="33656" stopIfTrue="1">
      <formula>MOD(ROW(),2)=1</formula>
    </cfRule>
  </conditionalFormatting>
  <conditionalFormatting sqref="C5979">
    <cfRule type="expression" dxfId="1" priority="1952" stopIfTrue="1">
      <formula>MOD(ROW(),2)=1</formula>
    </cfRule>
    <cfRule type="expression" dxfId="0" priority="9878" stopIfTrue="1">
      <formula>MOD(ROW(),2)=1</formula>
    </cfRule>
  </conditionalFormatting>
  <conditionalFormatting sqref="A5980:B5980">
    <cfRule type="expression" dxfId="0" priority="41581" stopIfTrue="1">
      <formula>MOD(ROW(),2)=1</formula>
    </cfRule>
    <cfRule type="expression" dxfId="1" priority="33655" stopIfTrue="1">
      <formula>MOD(ROW(),2)=1</formula>
    </cfRule>
  </conditionalFormatting>
  <conditionalFormatting sqref="C5980">
    <cfRule type="expression" dxfId="1" priority="1951" stopIfTrue="1">
      <formula>MOD(ROW(),2)=1</formula>
    </cfRule>
    <cfRule type="expression" dxfId="0" priority="9877" stopIfTrue="1">
      <formula>MOD(ROW(),2)=1</formula>
    </cfRule>
  </conditionalFormatting>
  <conditionalFormatting sqref="A5981:B5981">
    <cfRule type="expression" dxfId="0" priority="41580" stopIfTrue="1">
      <formula>MOD(ROW(),2)=1</formula>
    </cfRule>
    <cfRule type="expression" dxfId="1" priority="33654" stopIfTrue="1">
      <formula>MOD(ROW(),2)=1</formula>
    </cfRule>
  </conditionalFormatting>
  <conditionalFormatting sqref="C5981">
    <cfRule type="expression" dxfId="1" priority="1950" stopIfTrue="1">
      <formula>MOD(ROW(),2)=1</formula>
    </cfRule>
    <cfRule type="expression" dxfId="0" priority="9876" stopIfTrue="1">
      <formula>MOD(ROW(),2)=1</formula>
    </cfRule>
  </conditionalFormatting>
  <conditionalFormatting sqref="A5982:B5982">
    <cfRule type="expression" dxfId="0" priority="41579" stopIfTrue="1">
      <formula>MOD(ROW(),2)=1</formula>
    </cfRule>
    <cfRule type="expression" dxfId="1" priority="33653" stopIfTrue="1">
      <formula>MOD(ROW(),2)=1</formula>
    </cfRule>
  </conditionalFormatting>
  <conditionalFormatting sqref="C5982">
    <cfRule type="expression" dxfId="1" priority="1949" stopIfTrue="1">
      <formula>MOD(ROW(),2)=1</formula>
    </cfRule>
    <cfRule type="expression" dxfId="0" priority="9875" stopIfTrue="1">
      <formula>MOD(ROW(),2)=1</formula>
    </cfRule>
  </conditionalFormatting>
  <conditionalFormatting sqref="A5983:B5983">
    <cfRule type="expression" dxfId="0" priority="41578" stopIfTrue="1">
      <formula>MOD(ROW(),2)=1</formula>
    </cfRule>
    <cfRule type="expression" dxfId="1" priority="33652" stopIfTrue="1">
      <formula>MOD(ROW(),2)=1</formula>
    </cfRule>
  </conditionalFormatting>
  <conditionalFormatting sqref="C5983">
    <cfRule type="expression" dxfId="1" priority="1948" stopIfTrue="1">
      <formula>MOD(ROW(),2)=1</formula>
    </cfRule>
    <cfRule type="expression" dxfId="0" priority="9874" stopIfTrue="1">
      <formula>MOD(ROW(),2)=1</formula>
    </cfRule>
  </conditionalFormatting>
  <conditionalFormatting sqref="A5984:B5984">
    <cfRule type="expression" dxfId="0" priority="41577" stopIfTrue="1">
      <formula>MOD(ROW(),2)=1</formula>
    </cfRule>
    <cfRule type="expression" dxfId="1" priority="33651" stopIfTrue="1">
      <formula>MOD(ROW(),2)=1</formula>
    </cfRule>
  </conditionalFormatting>
  <conditionalFormatting sqref="C5984">
    <cfRule type="expression" dxfId="1" priority="1947" stopIfTrue="1">
      <formula>MOD(ROW(),2)=1</formula>
    </cfRule>
    <cfRule type="expression" dxfId="0" priority="9873" stopIfTrue="1">
      <formula>MOD(ROW(),2)=1</formula>
    </cfRule>
  </conditionalFormatting>
  <conditionalFormatting sqref="A5985:B5985">
    <cfRule type="expression" dxfId="0" priority="41576" stopIfTrue="1">
      <formula>MOD(ROW(),2)=1</formula>
    </cfRule>
    <cfRule type="expression" dxfId="1" priority="33650" stopIfTrue="1">
      <formula>MOD(ROW(),2)=1</formula>
    </cfRule>
  </conditionalFormatting>
  <conditionalFormatting sqref="C5985">
    <cfRule type="expression" dxfId="1" priority="1946" stopIfTrue="1">
      <formula>MOD(ROW(),2)=1</formula>
    </cfRule>
    <cfRule type="expression" dxfId="0" priority="9872" stopIfTrue="1">
      <formula>MOD(ROW(),2)=1</formula>
    </cfRule>
  </conditionalFormatting>
  <conditionalFormatting sqref="A5986:B5986">
    <cfRule type="expression" dxfId="0" priority="41575" stopIfTrue="1">
      <formula>MOD(ROW(),2)=1</formula>
    </cfRule>
    <cfRule type="expression" dxfId="1" priority="33649" stopIfTrue="1">
      <formula>MOD(ROW(),2)=1</formula>
    </cfRule>
  </conditionalFormatting>
  <conditionalFormatting sqref="C5986">
    <cfRule type="expression" dxfId="1" priority="1945" stopIfTrue="1">
      <formula>MOD(ROW(),2)=1</formula>
    </cfRule>
    <cfRule type="expression" dxfId="0" priority="9871" stopIfTrue="1">
      <formula>MOD(ROW(),2)=1</formula>
    </cfRule>
  </conditionalFormatting>
  <conditionalFormatting sqref="A5987:B5987">
    <cfRule type="expression" dxfId="0" priority="41574" stopIfTrue="1">
      <formula>MOD(ROW(),2)=1</formula>
    </cfRule>
    <cfRule type="expression" dxfId="1" priority="33648" stopIfTrue="1">
      <formula>MOD(ROW(),2)=1</formula>
    </cfRule>
  </conditionalFormatting>
  <conditionalFormatting sqref="C5987">
    <cfRule type="expression" dxfId="1" priority="1944" stopIfTrue="1">
      <formula>MOD(ROW(),2)=1</formula>
    </cfRule>
    <cfRule type="expression" dxfId="0" priority="9870" stopIfTrue="1">
      <formula>MOD(ROW(),2)=1</formula>
    </cfRule>
  </conditionalFormatting>
  <conditionalFormatting sqref="A5988:B5988">
    <cfRule type="expression" dxfId="0" priority="41573" stopIfTrue="1">
      <formula>MOD(ROW(),2)=1</formula>
    </cfRule>
    <cfRule type="expression" dxfId="1" priority="33647" stopIfTrue="1">
      <formula>MOD(ROW(),2)=1</formula>
    </cfRule>
  </conditionalFormatting>
  <conditionalFormatting sqref="C5988">
    <cfRule type="expression" dxfId="1" priority="1943" stopIfTrue="1">
      <formula>MOD(ROW(),2)=1</formula>
    </cfRule>
    <cfRule type="expression" dxfId="0" priority="9869" stopIfTrue="1">
      <formula>MOD(ROW(),2)=1</formula>
    </cfRule>
  </conditionalFormatting>
  <conditionalFormatting sqref="A5989:B5989">
    <cfRule type="expression" dxfId="0" priority="41572" stopIfTrue="1">
      <formula>MOD(ROW(),2)=1</formula>
    </cfRule>
    <cfRule type="expression" dxfId="1" priority="33646" stopIfTrue="1">
      <formula>MOD(ROW(),2)=1</formula>
    </cfRule>
  </conditionalFormatting>
  <conditionalFormatting sqref="C5989">
    <cfRule type="expression" dxfId="1" priority="1942" stopIfTrue="1">
      <formula>MOD(ROW(),2)=1</formula>
    </cfRule>
    <cfRule type="expression" dxfId="0" priority="9868" stopIfTrue="1">
      <formula>MOD(ROW(),2)=1</formula>
    </cfRule>
  </conditionalFormatting>
  <conditionalFormatting sqref="A5990:B5990">
    <cfRule type="expression" dxfId="0" priority="41571" stopIfTrue="1">
      <formula>MOD(ROW(),2)=1</formula>
    </cfRule>
    <cfRule type="expression" dxfId="1" priority="33645" stopIfTrue="1">
      <formula>MOD(ROW(),2)=1</formula>
    </cfRule>
  </conditionalFormatting>
  <conditionalFormatting sqref="C5990">
    <cfRule type="expression" dxfId="1" priority="1941" stopIfTrue="1">
      <formula>MOD(ROW(),2)=1</formula>
    </cfRule>
    <cfRule type="expression" dxfId="0" priority="9867" stopIfTrue="1">
      <formula>MOD(ROW(),2)=1</formula>
    </cfRule>
  </conditionalFormatting>
  <conditionalFormatting sqref="A5991:B5991">
    <cfRule type="expression" dxfId="0" priority="41570" stopIfTrue="1">
      <formula>MOD(ROW(),2)=1</formula>
    </cfRule>
    <cfRule type="expression" dxfId="1" priority="33644" stopIfTrue="1">
      <formula>MOD(ROW(),2)=1</formula>
    </cfRule>
  </conditionalFormatting>
  <conditionalFormatting sqref="C5991">
    <cfRule type="expression" dxfId="1" priority="1940" stopIfTrue="1">
      <formula>MOD(ROW(),2)=1</formula>
    </cfRule>
    <cfRule type="expression" dxfId="0" priority="9866" stopIfTrue="1">
      <formula>MOD(ROW(),2)=1</formula>
    </cfRule>
  </conditionalFormatting>
  <conditionalFormatting sqref="A5992:B5992">
    <cfRule type="expression" dxfId="0" priority="41569" stopIfTrue="1">
      <formula>MOD(ROW(),2)=1</formula>
    </cfRule>
    <cfRule type="expression" dxfId="1" priority="33643" stopIfTrue="1">
      <formula>MOD(ROW(),2)=1</formula>
    </cfRule>
  </conditionalFormatting>
  <conditionalFormatting sqref="C5992">
    <cfRule type="expression" dxfId="1" priority="1939" stopIfTrue="1">
      <formula>MOD(ROW(),2)=1</formula>
    </cfRule>
    <cfRule type="expression" dxfId="0" priority="9865" stopIfTrue="1">
      <formula>MOD(ROW(),2)=1</formula>
    </cfRule>
  </conditionalFormatting>
  <conditionalFormatting sqref="A5993:B5993">
    <cfRule type="expression" dxfId="0" priority="41568" stopIfTrue="1">
      <formula>MOD(ROW(),2)=1</formula>
    </cfRule>
    <cfRule type="expression" dxfId="1" priority="33642" stopIfTrue="1">
      <formula>MOD(ROW(),2)=1</formula>
    </cfRule>
  </conditionalFormatting>
  <conditionalFormatting sqref="C5993">
    <cfRule type="expression" dxfId="1" priority="1938" stopIfTrue="1">
      <formula>MOD(ROW(),2)=1</formula>
    </cfRule>
    <cfRule type="expression" dxfId="0" priority="9864" stopIfTrue="1">
      <formula>MOD(ROW(),2)=1</formula>
    </cfRule>
  </conditionalFormatting>
  <conditionalFormatting sqref="A5994:B5994">
    <cfRule type="expression" dxfId="0" priority="41567" stopIfTrue="1">
      <formula>MOD(ROW(),2)=1</formula>
    </cfRule>
    <cfRule type="expression" dxfId="1" priority="33641" stopIfTrue="1">
      <formula>MOD(ROW(),2)=1</formula>
    </cfRule>
  </conditionalFormatting>
  <conditionalFormatting sqref="C5994">
    <cfRule type="expression" dxfId="1" priority="1937" stopIfTrue="1">
      <formula>MOD(ROW(),2)=1</formula>
    </cfRule>
    <cfRule type="expression" dxfId="0" priority="9863" stopIfTrue="1">
      <formula>MOD(ROW(),2)=1</formula>
    </cfRule>
  </conditionalFormatting>
  <conditionalFormatting sqref="A5995:B5995">
    <cfRule type="expression" dxfId="0" priority="41566" stopIfTrue="1">
      <formula>MOD(ROW(),2)=1</formula>
    </cfRule>
    <cfRule type="expression" dxfId="1" priority="33640" stopIfTrue="1">
      <formula>MOD(ROW(),2)=1</formula>
    </cfRule>
  </conditionalFormatting>
  <conditionalFormatting sqref="C5995">
    <cfRule type="expression" dxfId="1" priority="1936" stopIfTrue="1">
      <formula>MOD(ROW(),2)=1</formula>
    </cfRule>
    <cfRule type="expression" dxfId="0" priority="9862" stopIfTrue="1">
      <formula>MOD(ROW(),2)=1</formula>
    </cfRule>
  </conditionalFormatting>
  <conditionalFormatting sqref="A5996:B5996">
    <cfRule type="expression" dxfId="0" priority="41565" stopIfTrue="1">
      <formula>MOD(ROW(),2)=1</formula>
    </cfRule>
    <cfRule type="expression" dxfId="1" priority="33639" stopIfTrue="1">
      <formula>MOD(ROW(),2)=1</formula>
    </cfRule>
  </conditionalFormatting>
  <conditionalFormatting sqref="C5996">
    <cfRule type="expression" dxfId="1" priority="1935" stopIfTrue="1">
      <formula>MOD(ROW(),2)=1</formula>
    </cfRule>
    <cfRule type="expression" dxfId="0" priority="9861" stopIfTrue="1">
      <formula>MOD(ROW(),2)=1</formula>
    </cfRule>
  </conditionalFormatting>
  <conditionalFormatting sqref="A5997:B5997">
    <cfRule type="expression" dxfId="0" priority="41564" stopIfTrue="1">
      <formula>MOD(ROW(),2)=1</formula>
    </cfRule>
    <cfRule type="expression" dxfId="1" priority="33638" stopIfTrue="1">
      <formula>MOD(ROW(),2)=1</formula>
    </cfRule>
  </conditionalFormatting>
  <conditionalFormatting sqref="C5997">
    <cfRule type="expression" dxfId="1" priority="1934" stopIfTrue="1">
      <formula>MOD(ROW(),2)=1</formula>
    </cfRule>
    <cfRule type="expression" dxfId="0" priority="9860" stopIfTrue="1">
      <formula>MOD(ROW(),2)=1</formula>
    </cfRule>
  </conditionalFormatting>
  <conditionalFormatting sqref="A5998:B5998">
    <cfRule type="expression" dxfId="0" priority="41563" stopIfTrue="1">
      <formula>MOD(ROW(),2)=1</formula>
    </cfRule>
    <cfRule type="expression" dxfId="1" priority="33637" stopIfTrue="1">
      <formula>MOD(ROW(),2)=1</formula>
    </cfRule>
  </conditionalFormatting>
  <conditionalFormatting sqref="C5998">
    <cfRule type="expression" dxfId="1" priority="1933" stopIfTrue="1">
      <formula>MOD(ROW(),2)=1</formula>
    </cfRule>
    <cfRule type="expression" dxfId="0" priority="9859" stopIfTrue="1">
      <formula>MOD(ROW(),2)=1</formula>
    </cfRule>
  </conditionalFormatting>
  <conditionalFormatting sqref="A5999:B5999">
    <cfRule type="expression" dxfId="0" priority="41562" stopIfTrue="1">
      <formula>MOD(ROW(),2)=1</formula>
    </cfRule>
    <cfRule type="expression" dxfId="1" priority="33636" stopIfTrue="1">
      <formula>MOD(ROW(),2)=1</formula>
    </cfRule>
  </conditionalFormatting>
  <conditionalFormatting sqref="C5999">
    <cfRule type="expression" dxfId="1" priority="1932" stopIfTrue="1">
      <formula>MOD(ROW(),2)=1</formula>
    </cfRule>
    <cfRule type="expression" dxfId="0" priority="9858" stopIfTrue="1">
      <formula>MOD(ROW(),2)=1</formula>
    </cfRule>
  </conditionalFormatting>
  <conditionalFormatting sqref="A6000:B6000">
    <cfRule type="expression" dxfId="0" priority="41561" stopIfTrue="1">
      <formula>MOD(ROW(),2)=1</formula>
    </cfRule>
    <cfRule type="expression" dxfId="1" priority="33635" stopIfTrue="1">
      <formula>MOD(ROW(),2)=1</formula>
    </cfRule>
  </conditionalFormatting>
  <conditionalFormatting sqref="C6000">
    <cfRule type="expression" dxfId="1" priority="1931" stopIfTrue="1">
      <formula>MOD(ROW(),2)=1</formula>
    </cfRule>
    <cfRule type="expression" dxfId="0" priority="9857" stopIfTrue="1">
      <formula>MOD(ROW(),2)=1</formula>
    </cfRule>
  </conditionalFormatting>
  <conditionalFormatting sqref="A6001:B6001">
    <cfRule type="expression" dxfId="0" priority="41560" stopIfTrue="1">
      <formula>MOD(ROW(),2)=1</formula>
    </cfRule>
    <cfRule type="expression" dxfId="1" priority="33634" stopIfTrue="1">
      <formula>MOD(ROW(),2)=1</formula>
    </cfRule>
  </conditionalFormatting>
  <conditionalFormatting sqref="C6001">
    <cfRule type="expression" dxfId="1" priority="1930" stopIfTrue="1">
      <formula>MOD(ROW(),2)=1</formula>
    </cfRule>
    <cfRule type="expression" dxfId="0" priority="9856" stopIfTrue="1">
      <formula>MOD(ROW(),2)=1</formula>
    </cfRule>
  </conditionalFormatting>
  <conditionalFormatting sqref="A6002:B6002">
    <cfRule type="expression" dxfId="0" priority="41559" stopIfTrue="1">
      <formula>MOD(ROW(),2)=1</formula>
    </cfRule>
    <cfRule type="expression" dxfId="1" priority="33633" stopIfTrue="1">
      <formula>MOD(ROW(),2)=1</formula>
    </cfRule>
  </conditionalFormatting>
  <conditionalFormatting sqref="C6002">
    <cfRule type="expression" dxfId="1" priority="1929" stopIfTrue="1">
      <formula>MOD(ROW(),2)=1</formula>
    </cfRule>
    <cfRule type="expression" dxfId="0" priority="9855" stopIfTrue="1">
      <formula>MOD(ROW(),2)=1</formula>
    </cfRule>
  </conditionalFormatting>
  <conditionalFormatting sqref="A6003:B6003">
    <cfRule type="expression" dxfId="0" priority="41558" stopIfTrue="1">
      <formula>MOD(ROW(),2)=1</formula>
    </cfRule>
    <cfRule type="expression" dxfId="1" priority="33632" stopIfTrue="1">
      <formula>MOD(ROW(),2)=1</formula>
    </cfRule>
  </conditionalFormatting>
  <conditionalFormatting sqref="C6003">
    <cfRule type="expression" dxfId="1" priority="1928" stopIfTrue="1">
      <formula>MOD(ROW(),2)=1</formula>
    </cfRule>
    <cfRule type="expression" dxfId="0" priority="9854" stopIfTrue="1">
      <formula>MOD(ROW(),2)=1</formula>
    </cfRule>
  </conditionalFormatting>
  <conditionalFormatting sqref="A6004:B6004">
    <cfRule type="expression" dxfId="0" priority="41557" stopIfTrue="1">
      <formula>MOD(ROW(),2)=1</formula>
    </cfRule>
    <cfRule type="expression" dxfId="1" priority="33631" stopIfTrue="1">
      <formula>MOD(ROW(),2)=1</formula>
    </cfRule>
  </conditionalFormatting>
  <conditionalFormatting sqref="C6004">
    <cfRule type="expression" dxfId="1" priority="1927" stopIfTrue="1">
      <formula>MOD(ROW(),2)=1</formula>
    </cfRule>
    <cfRule type="expression" dxfId="0" priority="9853" stopIfTrue="1">
      <formula>MOD(ROW(),2)=1</formula>
    </cfRule>
  </conditionalFormatting>
  <conditionalFormatting sqref="A6005:B6005">
    <cfRule type="expression" dxfId="0" priority="41556" stopIfTrue="1">
      <formula>MOD(ROW(),2)=1</formula>
    </cfRule>
    <cfRule type="expression" dxfId="1" priority="33630" stopIfTrue="1">
      <formula>MOD(ROW(),2)=1</formula>
    </cfRule>
  </conditionalFormatting>
  <conditionalFormatting sqref="C6005">
    <cfRule type="expression" dxfId="1" priority="1926" stopIfTrue="1">
      <formula>MOD(ROW(),2)=1</formula>
    </cfRule>
    <cfRule type="expression" dxfId="0" priority="9852" stopIfTrue="1">
      <formula>MOD(ROW(),2)=1</formula>
    </cfRule>
  </conditionalFormatting>
  <conditionalFormatting sqref="A6006:B6006">
    <cfRule type="expression" dxfId="0" priority="41555" stopIfTrue="1">
      <formula>MOD(ROW(),2)=1</formula>
    </cfRule>
    <cfRule type="expression" dxfId="1" priority="33629" stopIfTrue="1">
      <formula>MOD(ROW(),2)=1</formula>
    </cfRule>
  </conditionalFormatting>
  <conditionalFormatting sqref="C6006">
    <cfRule type="expression" dxfId="1" priority="1925" stopIfTrue="1">
      <formula>MOD(ROW(),2)=1</formula>
    </cfRule>
    <cfRule type="expression" dxfId="0" priority="9851" stopIfTrue="1">
      <formula>MOD(ROW(),2)=1</formula>
    </cfRule>
  </conditionalFormatting>
  <conditionalFormatting sqref="A6007:B6007">
    <cfRule type="expression" dxfId="0" priority="41554" stopIfTrue="1">
      <formula>MOD(ROW(),2)=1</formula>
    </cfRule>
    <cfRule type="expression" dxfId="1" priority="33628" stopIfTrue="1">
      <formula>MOD(ROW(),2)=1</formula>
    </cfRule>
  </conditionalFormatting>
  <conditionalFormatting sqref="C6007">
    <cfRule type="expression" dxfId="1" priority="1924" stopIfTrue="1">
      <formula>MOD(ROW(),2)=1</formula>
    </cfRule>
    <cfRule type="expression" dxfId="0" priority="9850" stopIfTrue="1">
      <formula>MOD(ROW(),2)=1</formula>
    </cfRule>
  </conditionalFormatting>
  <conditionalFormatting sqref="A6008:B6008">
    <cfRule type="expression" dxfId="0" priority="41553" stopIfTrue="1">
      <formula>MOD(ROW(),2)=1</formula>
    </cfRule>
    <cfRule type="expression" dxfId="1" priority="33627" stopIfTrue="1">
      <formula>MOD(ROW(),2)=1</formula>
    </cfRule>
  </conditionalFormatting>
  <conditionalFormatting sqref="C6008">
    <cfRule type="expression" dxfId="1" priority="1923" stopIfTrue="1">
      <formula>MOD(ROW(),2)=1</formula>
    </cfRule>
    <cfRule type="expression" dxfId="0" priority="9849" stopIfTrue="1">
      <formula>MOD(ROW(),2)=1</formula>
    </cfRule>
  </conditionalFormatting>
  <conditionalFormatting sqref="A6009:B6009">
    <cfRule type="expression" dxfId="0" priority="41552" stopIfTrue="1">
      <formula>MOD(ROW(),2)=1</formula>
    </cfRule>
    <cfRule type="expression" dxfId="1" priority="33626" stopIfTrue="1">
      <formula>MOD(ROW(),2)=1</formula>
    </cfRule>
  </conditionalFormatting>
  <conditionalFormatting sqref="C6009">
    <cfRule type="expression" dxfId="1" priority="1922" stopIfTrue="1">
      <formula>MOD(ROW(),2)=1</formula>
    </cfRule>
    <cfRule type="expression" dxfId="0" priority="9848" stopIfTrue="1">
      <formula>MOD(ROW(),2)=1</formula>
    </cfRule>
  </conditionalFormatting>
  <conditionalFormatting sqref="A6010:B6010">
    <cfRule type="expression" dxfId="0" priority="41551" stopIfTrue="1">
      <formula>MOD(ROW(),2)=1</formula>
    </cfRule>
    <cfRule type="expression" dxfId="1" priority="33625" stopIfTrue="1">
      <formula>MOD(ROW(),2)=1</formula>
    </cfRule>
  </conditionalFormatting>
  <conditionalFormatting sqref="C6010">
    <cfRule type="expression" dxfId="1" priority="1921" stopIfTrue="1">
      <formula>MOD(ROW(),2)=1</formula>
    </cfRule>
    <cfRule type="expression" dxfId="0" priority="9847" stopIfTrue="1">
      <formula>MOD(ROW(),2)=1</formula>
    </cfRule>
  </conditionalFormatting>
  <conditionalFormatting sqref="A6011:B6011">
    <cfRule type="expression" dxfId="0" priority="41550" stopIfTrue="1">
      <formula>MOD(ROW(),2)=1</formula>
    </cfRule>
    <cfRule type="expression" dxfId="1" priority="33624" stopIfTrue="1">
      <formula>MOD(ROW(),2)=1</formula>
    </cfRule>
  </conditionalFormatting>
  <conditionalFormatting sqref="C6011">
    <cfRule type="expression" dxfId="1" priority="1920" stopIfTrue="1">
      <formula>MOD(ROW(),2)=1</formula>
    </cfRule>
    <cfRule type="expression" dxfId="0" priority="9846" stopIfTrue="1">
      <formula>MOD(ROW(),2)=1</formula>
    </cfRule>
  </conditionalFormatting>
  <conditionalFormatting sqref="A6012:B6012">
    <cfRule type="expression" dxfId="0" priority="41549" stopIfTrue="1">
      <formula>MOD(ROW(),2)=1</formula>
    </cfRule>
    <cfRule type="expression" dxfId="1" priority="33623" stopIfTrue="1">
      <formula>MOD(ROW(),2)=1</formula>
    </cfRule>
  </conditionalFormatting>
  <conditionalFormatting sqref="C6012">
    <cfRule type="expression" dxfId="1" priority="1919" stopIfTrue="1">
      <formula>MOD(ROW(),2)=1</formula>
    </cfRule>
    <cfRule type="expression" dxfId="0" priority="9845" stopIfTrue="1">
      <formula>MOD(ROW(),2)=1</formula>
    </cfRule>
  </conditionalFormatting>
  <conditionalFormatting sqref="A6013:B6013">
    <cfRule type="expression" dxfId="0" priority="41548" stopIfTrue="1">
      <formula>MOD(ROW(),2)=1</formula>
    </cfRule>
    <cfRule type="expression" dxfId="1" priority="33622" stopIfTrue="1">
      <formula>MOD(ROW(),2)=1</formula>
    </cfRule>
  </conditionalFormatting>
  <conditionalFormatting sqref="C6013">
    <cfRule type="expression" dxfId="1" priority="1918" stopIfTrue="1">
      <formula>MOD(ROW(),2)=1</formula>
    </cfRule>
    <cfRule type="expression" dxfId="0" priority="9844" stopIfTrue="1">
      <formula>MOD(ROW(),2)=1</formula>
    </cfRule>
  </conditionalFormatting>
  <conditionalFormatting sqref="A6014:B6014">
    <cfRule type="expression" dxfId="0" priority="41547" stopIfTrue="1">
      <formula>MOD(ROW(),2)=1</formula>
    </cfRule>
    <cfRule type="expression" dxfId="1" priority="33621" stopIfTrue="1">
      <formula>MOD(ROW(),2)=1</formula>
    </cfRule>
  </conditionalFormatting>
  <conditionalFormatting sqref="C6014">
    <cfRule type="expression" dxfId="1" priority="1917" stopIfTrue="1">
      <formula>MOD(ROW(),2)=1</formula>
    </cfRule>
    <cfRule type="expression" dxfId="0" priority="9843" stopIfTrue="1">
      <formula>MOD(ROW(),2)=1</formula>
    </cfRule>
  </conditionalFormatting>
  <conditionalFormatting sqref="A6015:B6015">
    <cfRule type="expression" dxfId="0" priority="41546" stopIfTrue="1">
      <formula>MOD(ROW(),2)=1</formula>
    </cfRule>
    <cfRule type="expression" dxfId="1" priority="33620" stopIfTrue="1">
      <formula>MOD(ROW(),2)=1</formula>
    </cfRule>
  </conditionalFormatting>
  <conditionalFormatting sqref="C6015">
    <cfRule type="expression" dxfId="1" priority="1916" stopIfTrue="1">
      <formula>MOD(ROW(),2)=1</formula>
    </cfRule>
    <cfRule type="expression" dxfId="0" priority="9842" stopIfTrue="1">
      <formula>MOD(ROW(),2)=1</formula>
    </cfRule>
  </conditionalFormatting>
  <conditionalFormatting sqref="A6016:B6016">
    <cfRule type="expression" dxfId="0" priority="41545" stopIfTrue="1">
      <formula>MOD(ROW(),2)=1</formula>
    </cfRule>
    <cfRule type="expression" dxfId="1" priority="33619" stopIfTrue="1">
      <formula>MOD(ROW(),2)=1</formula>
    </cfRule>
  </conditionalFormatting>
  <conditionalFormatting sqref="C6016">
    <cfRule type="expression" dxfId="1" priority="1915" stopIfTrue="1">
      <formula>MOD(ROW(),2)=1</formula>
    </cfRule>
    <cfRule type="expression" dxfId="0" priority="9841" stopIfTrue="1">
      <formula>MOD(ROW(),2)=1</formula>
    </cfRule>
  </conditionalFormatting>
  <conditionalFormatting sqref="A6017:B6017">
    <cfRule type="expression" dxfId="0" priority="41544" stopIfTrue="1">
      <formula>MOD(ROW(),2)=1</formula>
    </cfRule>
    <cfRule type="expression" dxfId="1" priority="33618" stopIfTrue="1">
      <formula>MOD(ROW(),2)=1</formula>
    </cfRule>
  </conditionalFormatting>
  <conditionalFormatting sqref="C6017">
    <cfRule type="expression" dxfId="1" priority="1914" stopIfTrue="1">
      <formula>MOD(ROW(),2)=1</formula>
    </cfRule>
    <cfRule type="expression" dxfId="0" priority="9840" stopIfTrue="1">
      <formula>MOD(ROW(),2)=1</formula>
    </cfRule>
  </conditionalFormatting>
  <conditionalFormatting sqref="A6018:B6018">
    <cfRule type="expression" dxfId="0" priority="41543" stopIfTrue="1">
      <formula>MOD(ROW(),2)=1</formula>
    </cfRule>
    <cfRule type="expression" dxfId="1" priority="33617" stopIfTrue="1">
      <formula>MOD(ROW(),2)=1</formula>
    </cfRule>
  </conditionalFormatting>
  <conditionalFormatting sqref="C6018">
    <cfRule type="expression" dxfId="1" priority="1913" stopIfTrue="1">
      <formula>MOD(ROW(),2)=1</formula>
    </cfRule>
    <cfRule type="expression" dxfId="0" priority="9839" stopIfTrue="1">
      <formula>MOD(ROW(),2)=1</formula>
    </cfRule>
  </conditionalFormatting>
  <conditionalFormatting sqref="A6019:B6019">
    <cfRule type="expression" dxfId="0" priority="41542" stopIfTrue="1">
      <formula>MOD(ROW(),2)=1</formula>
    </cfRule>
    <cfRule type="expression" dxfId="1" priority="33616" stopIfTrue="1">
      <formula>MOD(ROW(),2)=1</formula>
    </cfRule>
  </conditionalFormatting>
  <conditionalFormatting sqref="C6019">
    <cfRule type="expression" dxfId="1" priority="1912" stopIfTrue="1">
      <formula>MOD(ROW(),2)=1</formula>
    </cfRule>
    <cfRule type="expression" dxfId="0" priority="9838" stopIfTrue="1">
      <formula>MOD(ROW(),2)=1</formula>
    </cfRule>
  </conditionalFormatting>
  <conditionalFormatting sqref="A6020:B6020">
    <cfRule type="expression" dxfId="0" priority="41541" stopIfTrue="1">
      <formula>MOD(ROW(),2)=1</formula>
    </cfRule>
    <cfRule type="expression" dxfId="1" priority="33615" stopIfTrue="1">
      <formula>MOD(ROW(),2)=1</formula>
    </cfRule>
  </conditionalFormatting>
  <conditionalFormatting sqref="C6020">
    <cfRule type="expression" dxfId="1" priority="1911" stopIfTrue="1">
      <formula>MOD(ROW(),2)=1</formula>
    </cfRule>
    <cfRule type="expression" dxfId="0" priority="9837" stopIfTrue="1">
      <formula>MOD(ROW(),2)=1</formula>
    </cfRule>
  </conditionalFormatting>
  <conditionalFormatting sqref="A6021:B6021">
    <cfRule type="expression" dxfId="0" priority="41540" stopIfTrue="1">
      <formula>MOD(ROW(),2)=1</formula>
    </cfRule>
    <cfRule type="expression" dxfId="1" priority="33614" stopIfTrue="1">
      <formula>MOD(ROW(),2)=1</formula>
    </cfRule>
  </conditionalFormatting>
  <conditionalFormatting sqref="C6021">
    <cfRule type="expression" dxfId="1" priority="1910" stopIfTrue="1">
      <formula>MOD(ROW(),2)=1</formula>
    </cfRule>
    <cfRule type="expression" dxfId="0" priority="9836" stopIfTrue="1">
      <formula>MOD(ROW(),2)=1</formula>
    </cfRule>
  </conditionalFormatting>
  <conditionalFormatting sqref="A6022:B6022">
    <cfRule type="expression" dxfId="0" priority="41539" stopIfTrue="1">
      <formula>MOD(ROW(),2)=1</formula>
    </cfRule>
    <cfRule type="expression" dxfId="1" priority="33613" stopIfTrue="1">
      <formula>MOD(ROW(),2)=1</formula>
    </cfRule>
  </conditionalFormatting>
  <conditionalFormatting sqref="C6022">
    <cfRule type="expression" dxfId="1" priority="1909" stopIfTrue="1">
      <formula>MOD(ROW(),2)=1</formula>
    </cfRule>
    <cfRule type="expression" dxfId="0" priority="9835" stopIfTrue="1">
      <formula>MOD(ROW(),2)=1</formula>
    </cfRule>
  </conditionalFormatting>
  <conditionalFormatting sqref="A6023:B6023">
    <cfRule type="expression" dxfId="0" priority="41538" stopIfTrue="1">
      <formula>MOD(ROW(),2)=1</formula>
    </cfRule>
    <cfRule type="expression" dxfId="1" priority="33612" stopIfTrue="1">
      <formula>MOD(ROW(),2)=1</formula>
    </cfRule>
  </conditionalFormatting>
  <conditionalFormatting sqref="C6023">
    <cfRule type="expression" dxfId="1" priority="1908" stopIfTrue="1">
      <formula>MOD(ROW(),2)=1</formula>
    </cfRule>
    <cfRule type="expression" dxfId="0" priority="9834" stopIfTrue="1">
      <formula>MOD(ROW(),2)=1</formula>
    </cfRule>
  </conditionalFormatting>
  <conditionalFormatting sqref="A6024:B6024">
    <cfRule type="expression" dxfId="0" priority="41537" stopIfTrue="1">
      <formula>MOD(ROW(),2)=1</formula>
    </cfRule>
    <cfRule type="expression" dxfId="1" priority="33611" stopIfTrue="1">
      <formula>MOD(ROW(),2)=1</formula>
    </cfRule>
  </conditionalFormatting>
  <conditionalFormatting sqref="C6024">
    <cfRule type="expression" dxfId="1" priority="1907" stopIfTrue="1">
      <formula>MOD(ROW(),2)=1</formula>
    </cfRule>
    <cfRule type="expression" dxfId="0" priority="9833" stopIfTrue="1">
      <formula>MOD(ROW(),2)=1</formula>
    </cfRule>
  </conditionalFormatting>
  <conditionalFormatting sqref="A6025:B6025">
    <cfRule type="expression" dxfId="0" priority="41536" stopIfTrue="1">
      <formula>MOD(ROW(),2)=1</formula>
    </cfRule>
    <cfRule type="expression" dxfId="1" priority="33610" stopIfTrue="1">
      <formula>MOD(ROW(),2)=1</formula>
    </cfRule>
  </conditionalFormatting>
  <conditionalFormatting sqref="C6025">
    <cfRule type="expression" dxfId="1" priority="1906" stopIfTrue="1">
      <formula>MOD(ROW(),2)=1</formula>
    </cfRule>
    <cfRule type="expression" dxfId="0" priority="9832" stopIfTrue="1">
      <formula>MOD(ROW(),2)=1</formula>
    </cfRule>
  </conditionalFormatting>
  <conditionalFormatting sqref="A6026:B6026">
    <cfRule type="expression" dxfId="0" priority="41535" stopIfTrue="1">
      <formula>MOD(ROW(),2)=1</formula>
    </cfRule>
    <cfRule type="expression" dxfId="1" priority="33609" stopIfTrue="1">
      <formula>MOD(ROW(),2)=1</formula>
    </cfRule>
  </conditionalFormatting>
  <conditionalFormatting sqref="C6026">
    <cfRule type="expression" dxfId="1" priority="1905" stopIfTrue="1">
      <formula>MOD(ROW(),2)=1</formula>
    </cfRule>
    <cfRule type="expression" dxfId="0" priority="9831" stopIfTrue="1">
      <formula>MOD(ROW(),2)=1</formula>
    </cfRule>
  </conditionalFormatting>
  <conditionalFormatting sqref="A6027:B6027">
    <cfRule type="expression" dxfId="0" priority="41534" stopIfTrue="1">
      <formula>MOD(ROW(),2)=1</formula>
    </cfRule>
    <cfRule type="expression" dxfId="1" priority="33608" stopIfTrue="1">
      <formula>MOD(ROW(),2)=1</formula>
    </cfRule>
  </conditionalFormatting>
  <conditionalFormatting sqref="C6027">
    <cfRule type="expression" dxfId="1" priority="1904" stopIfTrue="1">
      <formula>MOD(ROW(),2)=1</formula>
    </cfRule>
    <cfRule type="expression" dxfId="0" priority="9830" stopIfTrue="1">
      <formula>MOD(ROW(),2)=1</formula>
    </cfRule>
  </conditionalFormatting>
  <conditionalFormatting sqref="A6028:B6028">
    <cfRule type="expression" dxfId="0" priority="41533" stopIfTrue="1">
      <formula>MOD(ROW(),2)=1</formula>
    </cfRule>
    <cfRule type="expression" dxfId="1" priority="33607" stopIfTrue="1">
      <formula>MOD(ROW(),2)=1</formula>
    </cfRule>
  </conditionalFormatting>
  <conditionalFormatting sqref="C6028">
    <cfRule type="expression" dxfId="1" priority="1903" stopIfTrue="1">
      <formula>MOD(ROW(),2)=1</formula>
    </cfRule>
    <cfRule type="expression" dxfId="0" priority="9829" stopIfTrue="1">
      <formula>MOD(ROW(),2)=1</formula>
    </cfRule>
  </conditionalFormatting>
  <conditionalFormatting sqref="A6029:B6029">
    <cfRule type="expression" dxfId="0" priority="41532" stopIfTrue="1">
      <formula>MOD(ROW(),2)=1</formula>
    </cfRule>
    <cfRule type="expression" dxfId="1" priority="33606" stopIfTrue="1">
      <formula>MOD(ROW(),2)=1</formula>
    </cfRule>
  </conditionalFormatting>
  <conditionalFormatting sqref="C6029">
    <cfRule type="expression" dxfId="1" priority="1902" stopIfTrue="1">
      <formula>MOD(ROW(),2)=1</formula>
    </cfRule>
    <cfRule type="expression" dxfId="0" priority="9828" stopIfTrue="1">
      <formula>MOD(ROW(),2)=1</formula>
    </cfRule>
  </conditionalFormatting>
  <conditionalFormatting sqref="A6030:B6030">
    <cfRule type="expression" dxfId="0" priority="41531" stopIfTrue="1">
      <formula>MOD(ROW(),2)=1</formula>
    </cfRule>
    <cfRule type="expression" dxfId="1" priority="33605" stopIfTrue="1">
      <formula>MOD(ROW(),2)=1</formula>
    </cfRule>
  </conditionalFormatting>
  <conditionalFormatting sqref="C6030">
    <cfRule type="expression" dxfId="1" priority="1901" stopIfTrue="1">
      <formula>MOD(ROW(),2)=1</formula>
    </cfRule>
    <cfRule type="expression" dxfId="0" priority="9827" stopIfTrue="1">
      <formula>MOD(ROW(),2)=1</formula>
    </cfRule>
  </conditionalFormatting>
  <conditionalFormatting sqref="A6031:B6031">
    <cfRule type="expression" dxfId="0" priority="41530" stopIfTrue="1">
      <formula>MOD(ROW(),2)=1</formula>
    </cfRule>
    <cfRule type="expression" dxfId="1" priority="33604" stopIfTrue="1">
      <formula>MOD(ROW(),2)=1</formula>
    </cfRule>
  </conditionalFormatting>
  <conditionalFormatting sqref="C6031">
    <cfRule type="expression" dxfId="1" priority="1900" stopIfTrue="1">
      <formula>MOD(ROW(),2)=1</formula>
    </cfRule>
    <cfRule type="expression" dxfId="0" priority="9826" stopIfTrue="1">
      <formula>MOD(ROW(),2)=1</formula>
    </cfRule>
  </conditionalFormatting>
  <conditionalFormatting sqref="A6032:B6032">
    <cfRule type="expression" dxfId="0" priority="41529" stopIfTrue="1">
      <formula>MOD(ROW(),2)=1</formula>
    </cfRule>
    <cfRule type="expression" dxfId="1" priority="33603" stopIfTrue="1">
      <formula>MOD(ROW(),2)=1</formula>
    </cfRule>
  </conditionalFormatting>
  <conditionalFormatting sqref="C6032">
    <cfRule type="expression" dxfId="1" priority="1899" stopIfTrue="1">
      <formula>MOD(ROW(),2)=1</formula>
    </cfRule>
    <cfRule type="expression" dxfId="0" priority="9825" stopIfTrue="1">
      <formula>MOD(ROW(),2)=1</formula>
    </cfRule>
  </conditionalFormatting>
  <conditionalFormatting sqref="A6033:B6033">
    <cfRule type="expression" dxfId="0" priority="41528" stopIfTrue="1">
      <formula>MOD(ROW(),2)=1</formula>
    </cfRule>
    <cfRule type="expression" dxfId="1" priority="33602" stopIfTrue="1">
      <formula>MOD(ROW(),2)=1</formula>
    </cfRule>
  </conditionalFormatting>
  <conditionalFormatting sqref="C6033">
    <cfRule type="expression" dxfId="1" priority="1898" stopIfTrue="1">
      <formula>MOD(ROW(),2)=1</formula>
    </cfRule>
    <cfRule type="expression" dxfId="0" priority="9824" stopIfTrue="1">
      <formula>MOD(ROW(),2)=1</formula>
    </cfRule>
  </conditionalFormatting>
  <conditionalFormatting sqref="A6034:B6034">
    <cfRule type="expression" dxfId="0" priority="41527" stopIfTrue="1">
      <formula>MOD(ROW(),2)=1</formula>
    </cfRule>
    <cfRule type="expression" dxfId="1" priority="33601" stopIfTrue="1">
      <formula>MOD(ROW(),2)=1</formula>
    </cfRule>
  </conditionalFormatting>
  <conditionalFormatting sqref="C6034">
    <cfRule type="expression" dxfId="1" priority="1897" stopIfTrue="1">
      <formula>MOD(ROW(),2)=1</formula>
    </cfRule>
    <cfRule type="expression" dxfId="0" priority="9823" stopIfTrue="1">
      <formula>MOD(ROW(),2)=1</formula>
    </cfRule>
  </conditionalFormatting>
  <conditionalFormatting sqref="A6035:B6035">
    <cfRule type="expression" dxfId="0" priority="41526" stopIfTrue="1">
      <formula>MOD(ROW(),2)=1</formula>
    </cfRule>
    <cfRule type="expression" dxfId="1" priority="33600" stopIfTrue="1">
      <formula>MOD(ROW(),2)=1</formula>
    </cfRule>
  </conditionalFormatting>
  <conditionalFormatting sqref="C6035">
    <cfRule type="expression" dxfId="1" priority="1896" stopIfTrue="1">
      <formula>MOD(ROW(),2)=1</formula>
    </cfRule>
    <cfRule type="expression" dxfId="0" priority="9822" stopIfTrue="1">
      <formula>MOD(ROW(),2)=1</formula>
    </cfRule>
  </conditionalFormatting>
  <conditionalFormatting sqref="A6036:B6036">
    <cfRule type="expression" dxfId="0" priority="41525" stopIfTrue="1">
      <formula>MOD(ROW(),2)=1</formula>
    </cfRule>
    <cfRule type="expression" dxfId="1" priority="33599" stopIfTrue="1">
      <formula>MOD(ROW(),2)=1</formula>
    </cfRule>
  </conditionalFormatting>
  <conditionalFormatting sqref="C6036">
    <cfRule type="expression" dxfId="1" priority="1895" stopIfTrue="1">
      <formula>MOD(ROW(),2)=1</formula>
    </cfRule>
    <cfRule type="expression" dxfId="0" priority="9821" stopIfTrue="1">
      <formula>MOD(ROW(),2)=1</formula>
    </cfRule>
  </conditionalFormatting>
  <conditionalFormatting sqref="A6037:B6037">
    <cfRule type="expression" dxfId="0" priority="41524" stopIfTrue="1">
      <formula>MOD(ROW(),2)=1</formula>
    </cfRule>
    <cfRule type="expression" dxfId="1" priority="33598" stopIfTrue="1">
      <formula>MOD(ROW(),2)=1</formula>
    </cfRule>
  </conditionalFormatting>
  <conditionalFormatting sqref="C6037">
    <cfRule type="expression" dxfId="1" priority="1894" stopIfTrue="1">
      <formula>MOD(ROW(),2)=1</formula>
    </cfRule>
    <cfRule type="expression" dxfId="0" priority="9820" stopIfTrue="1">
      <formula>MOD(ROW(),2)=1</formula>
    </cfRule>
  </conditionalFormatting>
  <conditionalFormatting sqref="A6038:B6038">
    <cfRule type="expression" dxfId="0" priority="41523" stopIfTrue="1">
      <formula>MOD(ROW(),2)=1</formula>
    </cfRule>
    <cfRule type="expression" dxfId="1" priority="33597" stopIfTrue="1">
      <formula>MOD(ROW(),2)=1</formula>
    </cfRule>
  </conditionalFormatting>
  <conditionalFormatting sqref="C6038">
    <cfRule type="expression" dxfId="1" priority="1893" stopIfTrue="1">
      <formula>MOD(ROW(),2)=1</formula>
    </cfRule>
    <cfRule type="expression" dxfId="0" priority="9819" stopIfTrue="1">
      <formula>MOD(ROW(),2)=1</formula>
    </cfRule>
  </conditionalFormatting>
  <conditionalFormatting sqref="A6039:B6039">
    <cfRule type="expression" dxfId="0" priority="41522" stopIfTrue="1">
      <formula>MOD(ROW(),2)=1</formula>
    </cfRule>
    <cfRule type="expression" dxfId="1" priority="33596" stopIfTrue="1">
      <formula>MOD(ROW(),2)=1</formula>
    </cfRule>
  </conditionalFormatting>
  <conditionalFormatting sqref="C6039">
    <cfRule type="expression" dxfId="1" priority="1892" stopIfTrue="1">
      <formula>MOD(ROW(),2)=1</formula>
    </cfRule>
    <cfRule type="expression" dxfId="0" priority="9818" stopIfTrue="1">
      <formula>MOD(ROW(),2)=1</formula>
    </cfRule>
  </conditionalFormatting>
  <conditionalFormatting sqref="A6040:B6040">
    <cfRule type="expression" dxfId="0" priority="41521" stopIfTrue="1">
      <formula>MOD(ROW(),2)=1</formula>
    </cfRule>
    <cfRule type="expression" dxfId="1" priority="33595" stopIfTrue="1">
      <formula>MOD(ROW(),2)=1</formula>
    </cfRule>
  </conditionalFormatting>
  <conditionalFormatting sqref="C6040">
    <cfRule type="expression" dxfId="1" priority="1891" stopIfTrue="1">
      <formula>MOD(ROW(),2)=1</formula>
    </cfRule>
    <cfRule type="expression" dxfId="0" priority="9817" stopIfTrue="1">
      <formula>MOD(ROW(),2)=1</formula>
    </cfRule>
  </conditionalFormatting>
  <conditionalFormatting sqref="A6041:B6041">
    <cfRule type="expression" dxfId="0" priority="41520" stopIfTrue="1">
      <formula>MOD(ROW(),2)=1</formula>
    </cfRule>
    <cfRule type="expression" dxfId="1" priority="33594" stopIfTrue="1">
      <formula>MOD(ROW(),2)=1</formula>
    </cfRule>
  </conditionalFormatting>
  <conditionalFormatting sqref="C6041">
    <cfRule type="expression" dxfId="1" priority="1890" stopIfTrue="1">
      <formula>MOD(ROW(),2)=1</formula>
    </cfRule>
    <cfRule type="expression" dxfId="0" priority="9816" stopIfTrue="1">
      <formula>MOD(ROW(),2)=1</formula>
    </cfRule>
  </conditionalFormatting>
  <conditionalFormatting sqref="A6042:B6042">
    <cfRule type="expression" dxfId="0" priority="41519" stopIfTrue="1">
      <formula>MOD(ROW(),2)=1</formula>
    </cfRule>
    <cfRule type="expression" dxfId="1" priority="33593" stopIfTrue="1">
      <formula>MOD(ROW(),2)=1</formula>
    </cfRule>
  </conditionalFormatting>
  <conditionalFormatting sqref="C6042">
    <cfRule type="expression" dxfId="1" priority="1889" stopIfTrue="1">
      <formula>MOD(ROW(),2)=1</formula>
    </cfRule>
    <cfRule type="expression" dxfId="0" priority="9815" stopIfTrue="1">
      <formula>MOD(ROW(),2)=1</formula>
    </cfRule>
  </conditionalFormatting>
  <conditionalFormatting sqref="A6043:B6043">
    <cfRule type="expression" dxfId="0" priority="41518" stopIfTrue="1">
      <formula>MOD(ROW(),2)=1</formula>
    </cfRule>
    <cfRule type="expression" dxfId="1" priority="33592" stopIfTrue="1">
      <formula>MOD(ROW(),2)=1</formula>
    </cfRule>
  </conditionalFormatting>
  <conditionalFormatting sqref="C6043">
    <cfRule type="expression" dxfId="1" priority="1888" stopIfTrue="1">
      <formula>MOD(ROW(),2)=1</formula>
    </cfRule>
    <cfRule type="expression" dxfId="0" priority="9814" stopIfTrue="1">
      <formula>MOD(ROW(),2)=1</formula>
    </cfRule>
  </conditionalFormatting>
  <conditionalFormatting sqref="A6044:B6044">
    <cfRule type="expression" dxfId="0" priority="41517" stopIfTrue="1">
      <formula>MOD(ROW(),2)=1</formula>
    </cfRule>
    <cfRule type="expression" dxfId="1" priority="33591" stopIfTrue="1">
      <formula>MOD(ROW(),2)=1</formula>
    </cfRule>
  </conditionalFormatting>
  <conditionalFormatting sqref="C6044">
    <cfRule type="expression" dxfId="1" priority="1887" stopIfTrue="1">
      <formula>MOD(ROW(),2)=1</formula>
    </cfRule>
    <cfRule type="expression" dxfId="0" priority="9813" stopIfTrue="1">
      <formula>MOD(ROW(),2)=1</formula>
    </cfRule>
  </conditionalFormatting>
  <conditionalFormatting sqref="A6045:B6045">
    <cfRule type="expression" dxfId="0" priority="41516" stopIfTrue="1">
      <formula>MOD(ROW(),2)=1</formula>
    </cfRule>
    <cfRule type="expression" dxfId="1" priority="33590" stopIfTrue="1">
      <formula>MOD(ROW(),2)=1</formula>
    </cfRule>
  </conditionalFormatting>
  <conditionalFormatting sqref="C6045">
    <cfRule type="expression" dxfId="1" priority="1886" stopIfTrue="1">
      <formula>MOD(ROW(),2)=1</formula>
    </cfRule>
    <cfRule type="expression" dxfId="0" priority="9812" stopIfTrue="1">
      <formula>MOD(ROW(),2)=1</formula>
    </cfRule>
  </conditionalFormatting>
  <conditionalFormatting sqref="A6046:B6046">
    <cfRule type="expression" dxfId="0" priority="41515" stopIfTrue="1">
      <formula>MOD(ROW(),2)=1</formula>
    </cfRule>
    <cfRule type="expression" dxfId="1" priority="33589" stopIfTrue="1">
      <formula>MOD(ROW(),2)=1</formula>
    </cfRule>
  </conditionalFormatting>
  <conditionalFormatting sqref="C6046">
    <cfRule type="expression" dxfId="1" priority="1885" stopIfTrue="1">
      <formula>MOD(ROW(),2)=1</formula>
    </cfRule>
    <cfRule type="expression" dxfId="0" priority="9811" stopIfTrue="1">
      <formula>MOD(ROW(),2)=1</formula>
    </cfRule>
  </conditionalFormatting>
  <conditionalFormatting sqref="A6047:B6047">
    <cfRule type="expression" dxfId="0" priority="41514" stopIfTrue="1">
      <formula>MOD(ROW(),2)=1</formula>
    </cfRule>
    <cfRule type="expression" dxfId="1" priority="33588" stopIfTrue="1">
      <formula>MOD(ROW(),2)=1</formula>
    </cfRule>
  </conditionalFormatting>
  <conditionalFormatting sqref="C6047">
    <cfRule type="expression" dxfId="1" priority="1884" stopIfTrue="1">
      <formula>MOD(ROW(),2)=1</formula>
    </cfRule>
    <cfRule type="expression" dxfId="0" priority="9810" stopIfTrue="1">
      <formula>MOD(ROW(),2)=1</formula>
    </cfRule>
  </conditionalFormatting>
  <conditionalFormatting sqref="A6048:B6048">
    <cfRule type="expression" dxfId="0" priority="41513" stopIfTrue="1">
      <formula>MOD(ROW(),2)=1</formula>
    </cfRule>
    <cfRule type="expression" dxfId="1" priority="33587" stopIfTrue="1">
      <formula>MOD(ROW(),2)=1</formula>
    </cfRule>
  </conditionalFormatting>
  <conditionalFormatting sqref="C6048">
    <cfRule type="expression" dxfId="1" priority="1883" stopIfTrue="1">
      <formula>MOD(ROW(),2)=1</formula>
    </cfRule>
    <cfRule type="expression" dxfId="0" priority="9809" stopIfTrue="1">
      <formula>MOD(ROW(),2)=1</formula>
    </cfRule>
  </conditionalFormatting>
  <conditionalFormatting sqref="A6049:B6049">
    <cfRule type="expression" dxfId="0" priority="41512" stopIfTrue="1">
      <formula>MOD(ROW(),2)=1</formula>
    </cfRule>
    <cfRule type="expression" dxfId="1" priority="33586" stopIfTrue="1">
      <formula>MOD(ROW(),2)=1</formula>
    </cfRule>
  </conditionalFormatting>
  <conditionalFormatting sqref="C6049">
    <cfRule type="expression" dxfId="1" priority="1882" stopIfTrue="1">
      <formula>MOD(ROW(),2)=1</formula>
    </cfRule>
    <cfRule type="expression" dxfId="0" priority="9808" stopIfTrue="1">
      <formula>MOD(ROW(),2)=1</formula>
    </cfRule>
  </conditionalFormatting>
  <conditionalFormatting sqref="A6050:B6050">
    <cfRule type="expression" dxfId="0" priority="41511" stopIfTrue="1">
      <formula>MOD(ROW(),2)=1</formula>
    </cfRule>
    <cfRule type="expression" dxfId="1" priority="33585" stopIfTrue="1">
      <formula>MOD(ROW(),2)=1</formula>
    </cfRule>
  </conditionalFormatting>
  <conditionalFormatting sqref="C6050">
    <cfRule type="expression" dxfId="1" priority="1881" stopIfTrue="1">
      <formula>MOD(ROW(),2)=1</formula>
    </cfRule>
    <cfRule type="expression" dxfId="0" priority="9807" stopIfTrue="1">
      <formula>MOD(ROW(),2)=1</formula>
    </cfRule>
  </conditionalFormatting>
  <conditionalFormatting sqref="A6051:B6051">
    <cfRule type="expression" dxfId="0" priority="41510" stopIfTrue="1">
      <formula>MOD(ROW(),2)=1</formula>
    </cfRule>
    <cfRule type="expression" dxfId="1" priority="33584" stopIfTrue="1">
      <formula>MOD(ROW(),2)=1</formula>
    </cfRule>
  </conditionalFormatting>
  <conditionalFormatting sqref="C6051">
    <cfRule type="expression" dxfId="1" priority="1880" stopIfTrue="1">
      <formula>MOD(ROW(),2)=1</formula>
    </cfRule>
    <cfRule type="expression" dxfId="0" priority="9806" stopIfTrue="1">
      <formula>MOD(ROW(),2)=1</formula>
    </cfRule>
  </conditionalFormatting>
  <conditionalFormatting sqref="A6052:B6052">
    <cfRule type="expression" dxfId="0" priority="41509" stopIfTrue="1">
      <formula>MOD(ROW(),2)=1</formula>
    </cfRule>
    <cfRule type="expression" dxfId="1" priority="33583" stopIfTrue="1">
      <formula>MOD(ROW(),2)=1</formula>
    </cfRule>
  </conditionalFormatting>
  <conditionalFormatting sqref="C6052">
    <cfRule type="expression" dxfId="1" priority="1879" stopIfTrue="1">
      <formula>MOD(ROW(),2)=1</formula>
    </cfRule>
    <cfRule type="expression" dxfId="0" priority="9805" stopIfTrue="1">
      <formula>MOD(ROW(),2)=1</formula>
    </cfRule>
  </conditionalFormatting>
  <conditionalFormatting sqref="A6053:B6053">
    <cfRule type="expression" dxfId="0" priority="41508" stopIfTrue="1">
      <formula>MOD(ROW(),2)=1</formula>
    </cfRule>
    <cfRule type="expression" dxfId="1" priority="33582" stopIfTrue="1">
      <formula>MOD(ROW(),2)=1</formula>
    </cfRule>
  </conditionalFormatting>
  <conditionalFormatting sqref="C6053">
    <cfRule type="expression" dxfId="1" priority="1878" stopIfTrue="1">
      <formula>MOD(ROW(),2)=1</formula>
    </cfRule>
    <cfRule type="expression" dxfId="0" priority="9804" stopIfTrue="1">
      <formula>MOD(ROW(),2)=1</formula>
    </cfRule>
  </conditionalFormatting>
  <conditionalFormatting sqref="A6054:B6054">
    <cfRule type="expression" dxfId="0" priority="41507" stopIfTrue="1">
      <formula>MOD(ROW(),2)=1</formula>
    </cfRule>
    <cfRule type="expression" dxfId="1" priority="33581" stopIfTrue="1">
      <formula>MOD(ROW(),2)=1</formula>
    </cfRule>
  </conditionalFormatting>
  <conditionalFormatting sqref="C6054">
    <cfRule type="expression" dxfId="1" priority="1877" stopIfTrue="1">
      <formula>MOD(ROW(),2)=1</formula>
    </cfRule>
    <cfRule type="expression" dxfId="0" priority="9803" stopIfTrue="1">
      <formula>MOD(ROW(),2)=1</formula>
    </cfRule>
  </conditionalFormatting>
  <conditionalFormatting sqref="A6055:B6055">
    <cfRule type="expression" dxfId="0" priority="41506" stopIfTrue="1">
      <formula>MOD(ROW(),2)=1</formula>
    </cfRule>
    <cfRule type="expression" dxfId="1" priority="33580" stopIfTrue="1">
      <formula>MOD(ROW(),2)=1</formula>
    </cfRule>
  </conditionalFormatting>
  <conditionalFormatting sqref="C6055">
    <cfRule type="expression" dxfId="1" priority="1876" stopIfTrue="1">
      <formula>MOD(ROW(),2)=1</formula>
    </cfRule>
    <cfRule type="expression" dxfId="0" priority="9802" stopIfTrue="1">
      <formula>MOD(ROW(),2)=1</formula>
    </cfRule>
  </conditionalFormatting>
  <conditionalFormatting sqref="A6056:B6056">
    <cfRule type="expression" dxfId="0" priority="41505" stopIfTrue="1">
      <formula>MOD(ROW(),2)=1</formula>
    </cfRule>
    <cfRule type="expression" dxfId="1" priority="33579" stopIfTrue="1">
      <formula>MOD(ROW(),2)=1</formula>
    </cfRule>
  </conditionalFormatting>
  <conditionalFormatting sqref="C6056">
    <cfRule type="expression" dxfId="1" priority="1875" stopIfTrue="1">
      <formula>MOD(ROW(),2)=1</formula>
    </cfRule>
    <cfRule type="expression" dxfId="0" priority="9801" stopIfTrue="1">
      <formula>MOD(ROW(),2)=1</formula>
    </cfRule>
  </conditionalFormatting>
  <conditionalFormatting sqref="A6057:B6057">
    <cfRule type="expression" dxfId="0" priority="41504" stopIfTrue="1">
      <formula>MOD(ROW(),2)=1</formula>
    </cfRule>
    <cfRule type="expression" dxfId="1" priority="33578" stopIfTrue="1">
      <formula>MOD(ROW(),2)=1</formula>
    </cfRule>
  </conditionalFormatting>
  <conditionalFormatting sqref="C6057">
    <cfRule type="expression" dxfId="1" priority="1874" stopIfTrue="1">
      <formula>MOD(ROW(),2)=1</formula>
    </cfRule>
    <cfRule type="expression" dxfId="0" priority="9800" stopIfTrue="1">
      <formula>MOD(ROW(),2)=1</formula>
    </cfRule>
  </conditionalFormatting>
  <conditionalFormatting sqref="A6058:B6058">
    <cfRule type="expression" dxfId="0" priority="41503" stopIfTrue="1">
      <formula>MOD(ROW(),2)=1</formula>
    </cfRule>
    <cfRule type="expression" dxfId="1" priority="33577" stopIfTrue="1">
      <formula>MOD(ROW(),2)=1</formula>
    </cfRule>
  </conditionalFormatting>
  <conditionalFormatting sqref="C6058">
    <cfRule type="expression" dxfId="1" priority="1873" stopIfTrue="1">
      <formula>MOD(ROW(),2)=1</formula>
    </cfRule>
    <cfRule type="expression" dxfId="0" priority="9799" stopIfTrue="1">
      <formula>MOD(ROW(),2)=1</formula>
    </cfRule>
  </conditionalFormatting>
  <conditionalFormatting sqref="A6059:B6059">
    <cfRule type="expression" dxfId="0" priority="41502" stopIfTrue="1">
      <formula>MOD(ROW(),2)=1</formula>
    </cfRule>
    <cfRule type="expression" dxfId="1" priority="33576" stopIfTrue="1">
      <formula>MOD(ROW(),2)=1</formula>
    </cfRule>
  </conditionalFormatting>
  <conditionalFormatting sqref="C6059">
    <cfRule type="expression" dxfId="1" priority="1872" stopIfTrue="1">
      <formula>MOD(ROW(),2)=1</formula>
    </cfRule>
    <cfRule type="expression" dxfId="0" priority="9798" stopIfTrue="1">
      <formula>MOD(ROW(),2)=1</formula>
    </cfRule>
  </conditionalFormatting>
  <conditionalFormatting sqref="A6060:B6060">
    <cfRule type="expression" dxfId="0" priority="41501" stopIfTrue="1">
      <formula>MOD(ROW(),2)=1</formula>
    </cfRule>
    <cfRule type="expression" dxfId="1" priority="33575" stopIfTrue="1">
      <formula>MOD(ROW(),2)=1</formula>
    </cfRule>
  </conditionalFormatting>
  <conditionalFormatting sqref="C6060">
    <cfRule type="expression" dxfId="1" priority="1871" stopIfTrue="1">
      <formula>MOD(ROW(),2)=1</formula>
    </cfRule>
    <cfRule type="expression" dxfId="0" priority="9797" stopIfTrue="1">
      <formula>MOD(ROW(),2)=1</formula>
    </cfRule>
  </conditionalFormatting>
  <conditionalFormatting sqref="A6061:B6061">
    <cfRule type="expression" dxfId="0" priority="41500" stopIfTrue="1">
      <formula>MOD(ROW(),2)=1</formula>
    </cfRule>
    <cfRule type="expression" dxfId="1" priority="33574" stopIfTrue="1">
      <formula>MOD(ROW(),2)=1</formula>
    </cfRule>
  </conditionalFormatting>
  <conditionalFormatting sqref="C6061">
    <cfRule type="expression" dxfId="1" priority="1870" stopIfTrue="1">
      <formula>MOD(ROW(),2)=1</formula>
    </cfRule>
    <cfRule type="expression" dxfId="0" priority="9796" stopIfTrue="1">
      <formula>MOD(ROW(),2)=1</formula>
    </cfRule>
  </conditionalFormatting>
  <conditionalFormatting sqref="A6062:B6062">
    <cfRule type="expression" dxfId="0" priority="41499" stopIfTrue="1">
      <formula>MOD(ROW(),2)=1</formula>
    </cfRule>
    <cfRule type="expression" dxfId="1" priority="33573" stopIfTrue="1">
      <formula>MOD(ROW(),2)=1</formula>
    </cfRule>
  </conditionalFormatting>
  <conditionalFormatting sqref="C6062">
    <cfRule type="expression" dxfId="1" priority="1869" stopIfTrue="1">
      <formula>MOD(ROW(),2)=1</formula>
    </cfRule>
    <cfRule type="expression" dxfId="0" priority="9795" stopIfTrue="1">
      <formula>MOD(ROW(),2)=1</formula>
    </cfRule>
  </conditionalFormatting>
  <conditionalFormatting sqref="A6063:B6063">
    <cfRule type="expression" dxfId="0" priority="41498" stopIfTrue="1">
      <formula>MOD(ROW(),2)=1</formula>
    </cfRule>
    <cfRule type="expression" dxfId="1" priority="33572" stopIfTrue="1">
      <formula>MOD(ROW(),2)=1</formula>
    </cfRule>
  </conditionalFormatting>
  <conditionalFormatting sqref="C6063">
    <cfRule type="expression" dxfId="1" priority="1868" stopIfTrue="1">
      <formula>MOD(ROW(),2)=1</formula>
    </cfRule>
    <cfRule type="expression" dxfId="0" priority="9794" stopIfTrue="1">
      <formula>MOD(ROW(),2)=1</formula>
    </cfRule>
  </conditionalFormatting>
  <conditionalFormatting sqref="A6064:B6064">
    <cfRule type="expression" dxfId="0" priority="41497" stopIfTrue="1">
      <formula>MOD(ROW(),2)=1</formula>
    </cfRule>
    <cfRule type="expression" dxfId="1" priority="33571" stopIfTrue="1">
      <formula>MOD(ROW(),2)=1</formula>
    </cfRule>
  </conditionalFormatting>
  <conditionalFormatting sqref="C6064">
    <cfRule type="expression" dxfId="1" priority="1867" stopIfTrue="1">
      <formula>MOD(ROW(),2)=1</formula>
    </cfRule>
    <cfRule type="expression" dxfId="0" priority="9793" stopIfTrue="1">
      <formula>MOD(ROW(),2)=1</formula>
    </cfRule>
  </conditionalFormatting>
  <conditionalFormatting sqref="A6065:B6065">
    <cfRule type="expression" dxfId="0" priority="41496" stopIfTrue="1">
      <formula>MOD(ROW(),2)=1</formula>
    </cfRule>
    <cfRule type="expression" dxfId="1" priority="33570" stopIfTrue="1">
      <formula>MOD(ROW(),2)=1</formula>
    </cfRule>
  </conditionalFormatting>
  <conditionalFormatting sqref="C6065">
    <cfRule type="expression" dxfId="1" priority="1866" stopIfTrue="1">
      <formula>MOD(ROW(),2)=1</formula>
    </cfRule>
    <cfRule type="expression" dxfId="0" priority="9792" stopIfTrue="1">
      <formula>MOD(ROW(),2)=1</formula>
    </cfRule>
  </conditionalFormatting>
  <conditionalFormatting sqref="A6066:B6066">
    <cfRule type="expression" dxfId="0" priority="41495" stopIfTrue="1">
      <formula>MOD(ROW(),2)=1</formula>
    </cfRule>
    <cfRule type="expression" dxfId="1" priority="33569" stopIfTrue="1">
      <formula>MOD(ROW(),2)=1</formula>
    </cfRule>
  </conditionalFormatting>
  <conditionalFormatting sqref="C6066">
    <cfRule type="expression" dxfId="1" priority="1865" stopIfTrue="1">
      <formula>MOD(ROW(),2)=1</formula>
    </cfRule>
    <cfRule type="expression" dxfId="0" priority="9791" stopIfTrue="1">
      <formula>MOD(ROW(),2)=1</formula>
    </cfRule>
  </conditionalFormatting>
  <conditionalFormatting sqref="A6067:B6067">
    <cfRule type="expression" dxfId="0" priority="41494" stopIfTrue="1">
      <formula>MOD(ROW(),2)=1</formula>
    </cfRule>
    <cfRule type="expression" dxfId="1" priority="33568" stopIfTrue="1">
      <formula>MOD(ROW(),2)=1</formula>
    </cfRule>
  </conditionalFormatting>
  <conditionalFormatting sqref="C6067">
    <cfRule type="expression" dxfId="1" priority="1864" stopIfTrue="1">
      <formula>MOD(ROW(),2)=1</formula>
    </cfRule>
    <cfRule type="expression" dxfId="0" priority="9790" stopIfTrue="1">
      <formula>MOD(ROW(),2)=1</formula>
    </cfRule>
  </conditionalFormatting>
  <conditionalFormatting sqref="A6068:B6068">
    <cfRule type="expression" dxfId="0" priority="41493" stopIfTrue="1">
      <formula>MOD(ROW(),2)=1</formula>
    </cfRule>
    <cfRule type="expression" dxfId="1" priority="33567" stopIfTrue="1">
      <formula>MOD(ROW(),2)=1</formula>
    </cfRule>
  </conditionalFormatting>
  <conditionalFormatting sqref="C6068">
    <cfRule type="expression" dxfId="1" priority="1863" stopIfTrue="1">
      <formula>MOD(ROW(),2)=1</formula>
    </cfRule>
    <cfRule type="expression" dxfId="0" priority="9789" stopIfTrue="1">
      <formula>MOD(ROW(),2)=1</formula>
    </cfRule>
  </conditionalFormatting>
  <conditionalFormatting sqref="A6069:B6069">
    <cfRule type="expression" dxfId="0" priority="41492" stopIfTrue="1">
      <formula>MOD(ROW(),2)=1</formula>
    </cfRule>
    <cfRule type="expression" dxfId="1" priority="33566" stopIfTrue="1">
      <formula>MOD(ROW(),2)=1</formula>
    </cfRule>
  </conditionalFormatting>
  <conditionalFormatting sqref="C6069">
    <cfRule type="expression" dxfId="1" priority="1862" stopIfTrue="1">
      <formula>MOD(ROW(),2)=1</formula>
    </cfRule>
    <cfRule type="expression" dxfId="0" priority="9788" stopIfTrue="1">
      <formula>MOD(ROW(),2)=1</formula>
    </cfRule>
  </conditionalFormatting>
  <conditionalFormatting sqref="A6070:B6070">
    <cfRule type="expression" dxfId="0" priority="41491" stopIfTrue="1">
      <formula>MOD(ROW(),2)=1</formula>
    </cfRule>
    <cfRule type="expression" dxfId="1" priority="33565" stopIfTrue="1">
      <formula>MOD(ROW(),2)=1</formula>
    </cfRule>
  </conditionalFormatting>
  <conditionalFormatting sqref="C6070">
    <cfRule type="expression" dxfId="1" priority="1861" stopIfTrue="1">
      <formula>MOD(ROW(),2)=1</formula>
    </cfRule>
    <cfRule type="expression" dxfId="0" priority="9787" stopIfTrue="1">
      <formula>MOD(ROW(),2)=1</formula>
    </cfRule>
  </conditionalFormatting>
  <conditionalFormatting sqref="A6071:B6071">
    <cfRule type="expression" dxfId="0" priority="41490" stopIfTrue="1">
      <formula>MOD(ROW(),2)=1</formula>
    </cfRule>
    <cfRule type="expression" dxfId="1" priority="33564" stopIfTrue="1">
      <formula>MOD(ROW(),2)=1</formula>
    </cfRule>
  </conditionalFormatting>
  <conditionalFormatting sqref="C6071">
    <cfRule type="expression" dxfId="1" priority="1860" stopIfTrue="1">
      <formula>MOD(ROW(),2)=1</formula>
    </cfRule>
    <cfRule type="expression" dxfId="0" priority="9786" stopIfTrue="1">
      <formula>MOD(ROW(),2)=1</formula>
    </cfRule>
  </conditionalFormatting>
  <conditionalFormatting sqref="A6072:B6072">
    <cfRule type="expression" dxfId="0" priority="41489" stopIfTrue="1">
      <formula>MOD(ROW(),2)=1</formula>
    </cfRule>
    <cfRule type="expression" dxfId="1" priority="33563" stopIfTrue="1">
      <formula>MOD(ROW(),2)=1</formula>
    </cfRule>
  </conditionalFormatting>
  <conditionalFormatting sqref="C6072">
    <cfRule type="expression" dxfId="1" priority="1859" stopIfTrue="1">
      <formula>MOD(ROW(),2)=1</formula>
    </cfRule>
    <cfRule type="expression" dxfId="0" priority="9785" stopIfTrue="1">
      <formula>MOD(ROW(),2)=1</formula>
    </cfRule>
  </conditionalFormatting>
  <conditionalFormatting sqref="A6073:B6073">
    <cfRule type="expression" dxfId="0" priority="41488" stopIfTrue="1">
      <formula>MOD(ROW(),2)=1</formula>
    </cfRule>
    <cfRule type="expression" dxfId="1" priority="33562" stopIfTrue="1">
      <formula>MOD(ROW(),2)=1</formula>
    </cfRule>
  </conditionalFormatting>
  <conditionalFormatting sqref="C6073">
    <cfRule type="expression" dxfId="1" priority="1858" stopIfTrue="1">
      <formula>MOD(ROW(),2)=1</formula>
    </cfRule>
    <cfRule type="expression" dxfId="0" priority="9784" stopIfTrue="1">
      <formula>MOD(ROW(),2)=1</formula>
    </cfRule>
  </conditionalFormatting>
  <conditionalFormatting sqref="A6074:B6074">
    <cfRule type="expression" dxfId="0" priority="41487" stopIfTrue="1">
      <formula>MOD(ROW(),2)=1</formula>
    </cfRule>
    <cfRule type="expression" dxfId="1" priority="33561" stopIfTrue="1">
      <formula>MOD(ROW(),2)=1</formula>
    </cfRule>
  </conditionalFormatting>
  <conditionalFormatting sqref="C6074">
    <cfRule type="expression" dxfId="1" priority="1857" stopIfTrue="1">
      <formula>MOD(ROW(),2)=1</formula>
    </cfRule>
    <cfRule type="expression" dxfId="0" priority="9783" stopIfTrue="1">
      <formula>MOD(ROW(),2)=1</formula>
    </cfRule>
  </conditionalFormatting>
  <conditionalFormatting sqref="A6075:B6075">
    <cfRule type="expression" dxfId="0" priority="41486" stopIfTrue="1">
      <formula>MOD(ROW(),2)=1</formula>
    </cfRule>
    <cfRule type="expression" dxfId="1" priority="33560" stopIfTrue="1">
      <formula>MOD(ROW(),2)=1</formula>
    </cfRule>
  </conditionalFormatting>
  <conditionalFormatting sqref="C6075">
    <cfRule type="expression" dxfId="1" priority="1856" stopIfTrue="1">
      <formula>MOD(ROW(),2)=1</formula>
    </cfRule>
    <cfRule type="expression" dxfId="0" priority="9782" stopIfTrue="1">
      <formula>MOD(ROW(),2)=1</formula>
    </cfRule>
  </conditionalFormatting>
  <conditionalFormatting sqref="A6076:B6076">
    <cfRule type="expression" dxfId="0" priority="41485" stopIfTrue="1">
      <formula>MOD(ROW(),2)=1</formula>
    </cfRule>
    <cfRule type="expression" dxfId="1" priority="33559" stopIfTrue="1">
      <formula>MOD(ROW(),2)=1</formula>
    </cfRule>
  </conditionalFormatting>
  <conditionalFormatting sqref="C6076">
    <cfRule type="expression" dxfId="1" priority="1855" stopIfTrue="1">
      <formula>MOD(ROW(),2)=1</formula>
    </cfRule>
    <cfRule type="expression" dxfId="0" priority="9781" stopIfTrue="1">
      <formula>MOD(ROW(),2)=1</formula>
    </cfRule>
  </conditionalFormatting>
  <conditionalFormatting sqref="A6077:B6077">
    <cfRule type="expression" dxfId="0" priority="41484" stopIfTrue="1">
      <formula>MOD(ROW(),2)=1</formula>
    </cfRule>
    <cfRule type="expression" dxfId="1" priority="33558" stopIfTrue="1">
      <formula>MOD(ROW(),2)=1</formula>
    </cfRule>
  </conditionalFormatting>
  <conditionalFormatting sqref="C6077">
    <cfRule type="expression" dxfId="1" priority="1854" stopIfTrue="1">
      <formula>MOD(ROW(),2)=1</formula>
    </cfRule>
    <cfRule type="expression" dxfId="0" priority="9780" stopIfTrue="1">
      <formula>MOD(ROW(),2)=1</formula>
    </cfRule>
  </conditionalFormatting>
  <conditionalFormatting sqref="A6078:B6078">
    <cfRule type="expression" dxfId="0" priority="41483" stopIfTrue="1">
      <formula>MOD(ROW(),2)=1</formula>
    </cfRule>
    <cfRule type="expression" dxfId="1" priority="33557" stopIfTrue="1">
      <formula>MOD(ROW(),2)=1</formula>
    </cfRule>
  </conditionalFormatting>
  <conditionalFormatting sqref="C6078">
    <cfRule type="expression" dxfId="1" priority="1853" stopIfTrue="1">
      <formula>MOD(ROW(),2)=1</formula>
    </cfRule>
    <cfRule type="expression" dxfId="0" priority="9779" stopIfTrue="1">
      <formula>MOD(ROW(),2)=1</formula>
    </cfRule>
  </conditionalFormatting>
  <conditionalFormatting sqref="A6079:B6079">
    <cfRule type="expression" dxfId="0" priority="41482" stopIfTrue="1">
      <formula>MOD(ROW(),2)=1</formula>
    </cfRule>
    <cfRule type="expression" dxfId="1" priority="33556" stopIfTrue="1">
      <formula>MOD(ROW(),2)=1</formula>
    </cfRule>
  </conditionalFormatting>
  <conditionalFormatting sqref="C6079">
    <cfRule type="expression" dxfId="1" priority="1852" stopIfTrue="1">
      <formula>MOD(ROW(),2)=1</formula>
    </cfRule>
    <cfRule type="expression" dxfId="0" priority="9778" stopIfTrue="1">
      <formula>MOD(ROW(),2)=1</formula>
    </cfRule>
  </conditionalFormatting>
  <conditionalFormatting sqref="A6080:B6080">
    <cfRule type="expression" dxfId="0" priority="41481" stopIfTrue="1">
      <formula>MOD(ROW(),2)=1</formula>
    </cfRule>
    <cfRule type="expression" dxfId="1" priority="33555" stopIfTrue="1">
      <formula>MOD(ROW(),2)=1</formula>
    </cfRule>
  </conditionalFormatting>
  <conditionalFormatting sqref="C6080">
    <cfRule type="expression" dxfId="1" priority="1851" stopIfTrue="1">
      <formula>MOD(ROW(),2)=1</formula>
    </cfRule>
    <cfRule type="expression" dxfId="0" priority="9777" stopIfTrue="1">
      <formula>MOD(ROW(),2)=1</formula>
    </cfRule>
  </conditionalFormatting>
  <conditionalFormatting sqref="A6081:B6081">
    <cfRule type="expression" dxfId="0" priority="41480" stopIfTrue="1">
      <formula>MOD(ROW(),2)=1</formula>
    </cfRule>
    <cfRule type="expression" dxfId="1" priority="33554" stopIfTrue="1">
      <formula>MOD(ROW(),2)=1</formula>
    </cfRule>
  </conditionalFormatting>
  <conditionalFormatting sqref="C6081">
    <cfRule type="expression" dxfId="1" priority="1850" stopIfTrue="1">
      <formula>MOD(ROW(),2)=1</formula>
    </cfRule>
    <cfRule type="expression" dxfId="0" priority="9776" stopIfTrue="1">
      <formula>MOD(ROW(),2)=1</formula>
    </cfRule>
  </conditionalFormatting>
  <conditionalFormatting sqref="A6082:B6082">
    <cfRule type="expression" dxfId="0" priority="41479" stopIfTrue="1">
      <formula>MOD(ROW(),2)=1</formula>
    </cfRule>
    <cfRule type="expression" dxfId="1" priority="33553" stopIfTrue="1">
      <formula>MOD(ROW(),2)=1</formula>
    </cfRule>
  </conditionalFormatting>
  <conditionalFormatting sqref="C6082">
    <cfRule type="expression" dxfId="1" priority="1849" stopIfTrue="1">
      <formula>MOD(ROW(),2)=1</formula>
    </cfRule>
    <cfRule type="expression" dxfId="0" priority="9775" stopIfTrue="1">
      <formula>MOD(ROW(),2)=1</formula>
    </cfRule>
  </conditionalFormatting>
  <conditionalFormatting sqref="A6083:B6083">
    <cfRule type="expression" dxfId="0" priority="41478" stopIfTrue="1">
      <formula>MOD(ROW(),2)=1</formula>
    </cfRule>
    <cfRule type="expression" dxfId="1" priority="33552" stopIfTrue="1">
      <formula>MOD(ROW(),2)=1</formula>
    </cfRule>
  </conditionalFormatting>
  <conditionalFormatting sqref="C6083">
    <cfRule type="expression" dxfId="1" priority="1848" stopIfTrue="1">
      <formula>MOD(ROW(),2)=1</formula>
    </cfRule>
    <cfRule type="expression" dxfId="0" priority="9774" stopIfTrue="1">
      <formula>MOD(ROW(),2)=1</formula>
    </cfRule>
  </conditionalFormatting>
  <conditionalFormatting sqref="A6084:B6084">
    <cfRule type="expression" dxfId="0" priority="41477" stopIfTrue="1">
      <formula>MOD(ROW(),2)=1</formula>
    </cfRule>
    <cfRule type="expression" dxfId="1" priority="33551" stopIfTrue="1">
      <formula>MOD(ROW(),2)=1</formula>
    </cfRule>
  </conditionalFormatting>
  <conditionalFormatting sqref="C6084">
    <cfRule type="expression" dxfId="1" priority="1847" stopIfTrue="1">
      <formula>MOD(ROW(),2)=1</formula>
    </cfRule>
    <cfRule type="expression" dxfId="0" priority="9773" stopIfTrue="1">
      <formula>MOD(ROW(),2)=1</formula>
    </cfRule>
  </conditionalFormatting>
  <conditionalFormatting sqref="A6085:B6085">
    <cfRule type="expression" dxfId="0" priority="41476" stopIfTrue="1">
      <formula>MOD(ROW(),2)=1</formula>
    </cfRule>
    <cfRule type="expression" dxfId="1" priority="33550" stopIfTrue="1">
      <formula>MOD(ROW(),2)=1</formula>
    </cfRule>
  </conditionalFormatting>
  <conditionalFormatting sqref="C6085">
    <cfRule type="expression" dxfId="1" priority="1846" stopIfTrue="1">
      <formula>MOD(ROW(),2)=1</formula>
    </cfRule>
    <cfRule type="expression" dxfId="0" priority="9772" stopIfTrue="1">
      <formula>MOD(ROW(),2)=1</formula>
    </cfRule>
  </conditionalFormatting>
  <conditionalFormatting sqref="A6086:B6086">
    <cfRule type="expression" dxfId="0" priority="41475" stopIfTrue="1">
      <formula>MOD(ROW(),2)=1</formula>
    </cfRule>
    <cfRule type="expression" dxfId="1" priority="33549" stopIfTrue="1">
      <formula>MOD(ROW(),2)=1</formula>
    </cfRule>
  </conditionalFormatting>
  <conditionalFormatting sqref="C6086">
    <cfRule type="expression" dxfId="1" priority="1845" stopIfTrue="1">
      <formula>MOD(ROW(),2)=1</formula>
    </cfRule>
    <cfRule type="expression" dxfId="0" priority="9771" stopIfTrue="1">
      <formula>MOD(ROW(),2)=1</formula>
    </cfRule>
  </conditionalFormatting>
  <conditionalFormatting sqref="A6087:B6087">
    <cfRule type="expression" dxfId="0" priority="41474" stopIfTrue="1">
      <formula>MOD(ROW(),2)=1</formula>
    </cfRule>
    <cfRule type="expression" dxfId="1" priority="33548" stopIfTrue="1">
      <formula>MOD(ROW(),2)=1</formula>
    </cfRule>
  </conditionalFormatting>
  <conditionalFormatting sqref="C6087">
    <cfRule type="expression" dxfId="1" priority="1844" stopIfTrue="1">
      <formula>MOD(ROW(),2)=1</formula>
    </cfRule>
    <cfRule type="expression" dxfId="0" priority="9770" stopIfTrue="1">
      <formula>MOD(ROW(),2)=1</formula>
    </cfRule>
  </conditionalFormatting>
  <conditionalFormatting sqref="A6088:B6088">
    <cfRule type="expression" dxfId="0" priority="41473" stopIfTrue="1">
      <formula>MOD(ROW(),2)=1</formula>
    </cfRule>
    <cfRule type="expression" dxfId="1" priority="33547" stopIfTrue="1">
      <formula>MOD(ROW(),2)=1</formula>
    </cfRule>
  </conditionalFormatting>
  <conditionalFormatting sqref="C6088">
    <cfRule type="expression" dxfId="1" priority="1843" stopIfTrue="1">
      <formula>MOD(ROW(),2)=1</formula>
    </cfRule>
    <cfRule type="expression" dxfId="0" priority="9769" stopIfTrue="1">
      <formula>MOD(ROW(),2)=1</formula>
    </cfRule>
  </conditionalFormatting>
  <conditionalFormatting sqref="A6089:B6089">
    <cfRule type="expression" dxfId="0" priority="41472" stopIfTrue="1">
      <formula>MOD(ROW(),2)=1</formula>
    </cfRule>
    <cfRule type="expression" dxfId="1" priority="33546" stopIfTrue="1">
      <formula>MOD(ROW(),2)=1</formula>
    </cfRule>
  </conditionalFormatting>
  <conditionalFormatting sqref="C6089">
    <cfRule type="expression" dxfId="1" priority="1842" stopIfTrue="1">
      <formula>MOD(ROW(),2)=1</formula>
    </cfRule>
    <cfRule type="expression" dxfId="0" priority="9768" stopIfTrue="1">
      <formula>MOD(ROW(),2)=1</formula>
    </cfRule>
  </conditionalFormatting>
  <conditionalFormatting sqref="A6090:B6090">
    <cfRule type="expression" dxfId="0" priority="41471" stopIfTrue="1">
      <formula>MOD(ROW(),2)=1</formula>
    </cfRule>
    <cfRule type="expression" dxfId="1" priority="33545" stopIfTrue="1">
      <formula>MOD(ROW(),2)=1</formula>
    </cfRule>
  </conditionalFormatting>
  <conditionalFormatting sqref="C6090">
    <cfRule type="expression" dxfId="1" priority="1841" stopIfTrue="1">
      <formula>MOD(ROW(),2)=1</formula>
    </cfRule>
    <cfRule type="expression" dxfId="0" priority="9767" stopIfTrue="1">
      <formula>MOD(ROW(),2)=1</formula>
    </cfRule>
  </conditionalFormatting>
  <conditionalFormatting sqref="A6091:B6091">
    <cfRule type="expression" dxfId="0" priority="41470" stopIfTrue="1">
      <formula>MOD(ROW(),2)=1</formula>
    </cfRule>
    <cfRule type="expression" dxfId="1" priority="33544" stopIfTrue="1">
      <formula>MOD(ROW(),2)=1</formula>
    </cfRule>
  </conditionalFormatting>
  <conditionalFormatting sqref="C6091">
    <cfRule type="expression" dxfId="1" priority="1840" stopIfTrue="1">
      <formula>MOD(ROW(),2)=1</formula>
    </cfRule>
    <cfRule type="expression" dxfId="0" priority="9766" stopIfTrue="1">
      <formula>MOD(ROW(),2)=1</formula>
    </cfRule>
  </conditionalFormatting>
  <conditionalFormatting sqref="A6092:B6092">
    <cfRule type="expression" dxfId="0" priority="41469" stopIfTrue="1">
      <formula>MOD(ROW(),2)=1</formula>
    </cfRule>
    <cfRule type="expression" dxfId="1" priority="33543" stopIfTrue="1">
      <formula>MOD(ROW(),2)=1</formula>
    </cfRule>
  </conditionalFormatting>
  <conditionalFormatting sqref="C6092">
    <cfRule type="expression" dxfId="1" priority="1839" stopIfTrue="1">
      <formula>MOD(ROW(),2)=1</formula>
    </cfRule>
    <cfRule type="expression" dxfId="0" priority="9765" stopIfTrue="1">
      <formula>MOD(ROW(),2)=1</formula>
    </cfRule>
  </conditionalFormatting>
  <conditionalFormatting sqref="A6093:B6093">
    <cfRule type="expression" dxfId="0" priority="41468" stopIfTrue="1">
      <formula>MOD(ROW(),2)=1</formula>
    </cfRule>
    <cfRule type="expression" dxfId="1" priority="33542" stopIfTrue="1">
      <formula>MOD(ROW(),2)=1</formula>
    </cfRule>
  </conditionalFormatting>
  <conditionalFormatting sqref="C6093">
    <cfRule type="expression" dxfId="1" priority="1838" stopIfTrue="1">
      <formula>MOD(ROW(),2)=1</formula>
    </cfRule>
    <cfRule type="expression" dxfId="0" priority="9764" stopIfTrue="1">
      <formula>MOD(ROW(),2)=1</formula>
    </cfRule>
  </conditionalFormatting>
  <conditionalFormatting sqref="A6094:B6094">
    <cfRule type="expression" dxfId="0" priority="41467" stopIfTrue="1">
      <formula>MOD(ROW(),2)=1</formula>
    </cfRule>
    <cfRule type="expression" dxfId="1" priority="33541" stopIfTrue="1">
      <formula>MOD(ROW(),2)=1</formula>
    </cfRule>
  </conditionalFormatting>
  <conditionalFormatting sqref="C6094">
    <cfRule type="expression" dxfId="1" priority="1837" stopIfTrue="1">
      <formula>MOD(ROW(),2)=1</formula>
    </cfRule>
    <cfRule type="expression" dxfId="0" priority="9763" stopIfTrue="1">
      <formula>MOD(ROW(),2)=1</formula>
    </cfRule>
  </conditionalFormatting>
  <conditionalFormatting sqref="A6095:B6095">
    <cfRule type="expression" dxfId="0" priority="41466" stopIfTrue="1">
      <formula>MOD(ROW(),2)=1</formula>
    </cfRule>
    <cfRule type="expression" dxfId="1" priority="33540" stopIfTrue="1">
      <formula>MOD(ROW(),2)=1</formula>
    </cfRule>
  </conditionalFormatting>
  <conditionalFormatting sqref="C6095">
    <cfRule type="expression" dxfId="1" priority="1836" stopIfTrue="1">
      <formula>MOD(ROW(),2)=1</formula>
    </cfRule>
    <cfRule type="expression" dxfId="0" priority="9762" stopIfTrue="1">
      <formula>MOD(ROW(),2)=1</formula>
    </cfRule>
  </conditionalFormatting>
  <conditionalFormatting sqref="A6096:B6096">
    <cfRule type="expression" dxfId="0" priority="41465" stopIfTrue="1">
      <formula>MOD(ROW(),2)=1</formula>
    </cfRule>
    <cfRule type="expression" dxfId="1" priority="33539" stopIfTrue="1">
      <formula>MOD(ROW(),2)=1</formula>
    </cfRule>
  </conditionalFormatting>
  <conditionalFormatting sqref="C6096">
    <cfRule type="expression" dxfId="1" priority="1835" stopIfTrue="1">
      <formula>MOD(ROW(),2)=1</formula>
    </cfRule>
    <cfRule type="expression" dxfId="0" priority="9761" stopIfTrue="1">
      <formula>MOD(ROW(),2)=1</formula>
    </cfRule>
  </conditionalFormatting>
  <conditionalFormatting sqref="A6097:B6097">
    <cfRule type="expression" dxfId="0" priority="41464" stopIfTrue="1">
      <formula>MOD(ROW(),2)=1</formula>
    </cfRule>
    <cfRule type="expression" dxfId="1" priority="33538" stopIfTrue="1">
      <formula>MOD(ROW(),2)=1</formula>
    </cfRule>
  </conditionalFormatting>
  <conditionalFormatting sqref="C6097">
    <cfRule type="expression" dxfId="1" priority="1834" stopIfTrue="1">
      <formula>MOD(ROW(),2)=1</formula>
    </cfRule>
    <cfRule type="expression" dxfId="0" priority="9760" stopIfTrue="1">
      <formula>MOD(ROW(),2)=1</formula>
    </cfRule>
  </conditionalFormatting>
  <conditionalFormatting sqref="A6098:B6098">
    <cfRule type="expression" dxfId="0" priority="41463" stopIfTrue="1">
      <formula>MOD(ROW(),2)=1</formula>
    </cfRule>
    <cfRule type="expression" dxfId="1" priority="33537" stopIfTrue="1">
      <formula>MOD(ROW(),2)=1</formula>
    </cfRule>
  </conditionalFormatting>
  <conditionalFormatting sqref="C6098">
    <cfRule type="expression" dxfId="1" priority="1833" stopIfTrue="1">
      <formula>MOD(ROW(),2)=1</formula>
    </cfRule>
    <cfRule type="expression" dxfId="0" priority="9759" stopIfTrue="1">
      <formula>MOD(ROW(),2)=1</formula>
    </cfRule>
  </conditionalFormatting>
  <conditionalFormatting sqref="A6099:B6099">
    <cfRule type="expression" dxfId="0" priority="41462" stopIfTrue="1">
      <formula>MOD(ROW(),2)=1</formula>
    </cfRule>
    <cfRule type="expression" dxfId="1" priority="33536" stopIfTrue="1">
      <formula>MOD(ROW(),2)=1</formula>
    </cfRule>
  </conditionalFormatting>
  <conditionalFormatting sqref="C6099">
    <cfRule type="expression" dxfId="1" priority="1832" stopIfTrue="1">
      <formula>MOD(ROW(),2)=1</formula>
    </cfRule>
    <cfRule type="expression" dxfId="0" priority="9758" stopIfTrue="1">
      <formula>MOD(ROW(),2)=1</formula>
    </cfRule>
  </conditionalFormatting>
  <conditionalFormatting sqref="A6100:B6100">
    <cfRule type="expression" dxfId="0" priority="41461" stopIfTrue="1">
      <formula>MOD(ROW(),2)=1</formula>
    </cfRule>
    <cfRule type="expression" dxfId="1" priority="33535" stopIfTrue="1">
      <formula>MOD(ROW(),2)=1</formula>
    </cfRule>
  </conditionalFormatting>
  <conditionalFormatting sqref="C6100">
    <cfRule type="expression" dxfId="1" priority="1831" stopIfTrue="1">
      <formula>MOD(ROW(),2)=1</formula>
    </cfRule>
    <cfRule type="expression" dxfId="0" priority="9757" stopIfTrue="1">
      <formula>MOD(ROW(),2)=1</formula>
    </cfRule>
  </conditionalFormatting>
  <conditionalFormatting sqref="A6101:B6101">
    <cfRule type="expression" dxfId="0" priority="41460" stopIfTrue="1">
      <formula>MOD(ROW(),2)=1</formula>
    </cfRule>
    <cfRule type="expression" dxfId="1" priority="33534" stopIfTrue="1">
      <formula>MOD(ROW(),2)=1</formula>
    </cfRule>
  </conditionalFormatting>
  <conditionalFormatting sqref="C6101">
    <cfRule type="expression" dxfId="1" priority="1830" stopIfTrue="1">
      <formula>MOD(ROW(),2)=1</formula>
    </cfRule>
    <cfRule type="expression" dxfId="0" priority="9756" stopIfTrue="1">
      <formula>MOD(ROW(),2)=1</formula>
    </cfRule>
  </conditionalFormatting>
  <conditionalFormatting sqref="A6102:B6102">
    <cfRule type="expression" dxfId="0" priority="41459" stopIfTrue="1">
      <formula>MOD(ROW(),2)=1</formula>
    </cfRule>
    <cfRule type="expression" dxfId="1" priority="33533" stopIfTrue="1">
      <formula>MOD(ROW(),2)=1</formula>
    </cfRule>
  </conditionalFormatting>
  <conditionalFormatting sqref="C6102">
    <cfRule type="expression" dxfId="1" priority="1829" stopIfTrue="1">
      <formula>MOD(ROW(),2)=1</formula>
    </cfRule>
    <cfRule type="expression" dxfId="0" priority="9755" stopIfTrue="1">
      <formula>MOD(ROW(),2)=1</formula>
    </cfRule>
  </conditionalFormatting>
  <conditionalFormatting sqref="A6103:B6103">
    <cfRule type="expression" dxfId="0" priority="41458" stopIfTrue="1">
      <formula>MOD(ROW(),2)=1</formula>
    </cfRule>
    <cfRule type="expression" dxfId="1" priority="33532" stopIfTrue="1">
      <formula>MOD(ROW(),2)=1</formula>
    </cfRule>
  </conditionalFormatting>
  <conditionalFormatting sqref="C6103">
    <cfRule type="expression" dxfId="1" priority="1828" stopIfTrue="1">
      <formula>MOD(ROW(),2)=1</formula>
    </cfRule>
    <cfRule type="expression" dxfId="0" priority="9754" stopIfTrue="1">
      <formula>MOD(ROW(),2)=1</formula>
    </cfRule>
  </conditionalFormatting>
  <conditionalFormatting sqref="A6104:B6104">
    <cfRule type="expression" dxfId="0" priority="41457" stopIfTrue="1">
      <formula>MOD(ROW(),2)=1</formula>
    </cfRule>
    <cfRule type="expression" dxfId="1" priority="33531" stopIfTrue="1">
      <formula>MOD(ROW(),2)=1</formula>
    </cfRule>
  </conditionalFormatting>
  <conditionalFormatting sqref="C6104">
    <cfRule type="expression" dxfId="1" priority="1827" stopIfTrue="1">
      <formula>MOD(ROW(),2)=1</formula>
    </cfRule>
    <cfRule type="expression" dxfId="0" priority="9753" stopIfTrue="1">
      <formula>MOD(ROW(),2)=1</formula>
    </cfRule>
  </conditionalFormatting>
  <conditionalFormatting sqref="A6105:B6105">
    <cfRule type="expression" dxfId="0" priority="41456" stopIfTrue="1">
      <formula>MOD(ROW(),2)=1</formula>
    </cfRule>
    <cfRule type="expression" dxfId="1" priority="33530" stopIfTrue="1">
      <formula>MOD(ROW(),2)=1</formula>
    </cfRule>
  </conditionalFormatting>
  <conditionalFormatting sqref="C6105">
    <cfRule type="expression" dxfId="1" priority="1826" stopIfTrue="1">
      <formula>MOD(ROW(),2)=1</formula>
    </cfRule>
    <cfRule type="expression" dxfId="0" priority="9752" stopIfTrue="1">
      <formula>MOD(ROW(),2)=1</formula>
    </cfRule>
  </conditionalFormatting>
  <conditionalFormatting sqref="A6106:B6106">
    <cfRule type="expression" dxfId="0" priority="41455" stopIfTrue="1">
      <formula>MOD(ROW(),2)=1</formula>
    </cfRule>
    <cfRule type="expression" dxfId="1" priority="33529" stopIfTrue="1">
      <formula>MOD(ROW(),2)=1</formula>
    </cfRule>
  </conditionalFormatting>
  <conditionalFormatting sqref="C6106">
    <cfRule type="expression" dxfId="1" priority="1825" stopIfTrue="1">
      <formula>MOD(ROW(),2)=1</formula>
    </cfRule>
    <cfRule type="expression" dxfId="0" priority="9751" stopIfTrue="1">
      <formula>MOD(ROW(),2)=1</formula>
    </cfRule>
  </conditionalFormatting>
  <conditionalFormatting sqref="A6107:B6107">
    <cfRule type="expression" dxfId="0" priority="41454" stopIfTrue="1">
      <formula>MOD(ROW(),2)=1</formula>
    </cfRule>
    <cfRule type="expression" dxfId="1" priority="33528" stopIfTrue="1">
      <formula>MOD(ROW(),2)=1</formula>
    </cfRule>
  </conditionalFormatting>
  <conditionalFormatting sqref="C6107">
    <cfRule type="expression" dxfId="1" priority="1824" stopIfTrue="1">
      <formula>MOD(ROW(),2)=1</formula>
    </cfRule>
    <cfRule type="expression" dxfId="0" priority="9750" stopIfTrue="1">
      <formula>MOD(ROW(),2)=1</formula>
    </cfRule>
  </conditionalFormatting>
  <conditionalFormatting sqref="A6108:B6108">
    <cfRule type="expression" dxfId="0" priority="41453" stopIfTrue="1">
      <formula>MOD(ROW(),2)=1</formula>
    </cfRule>
    <cfRule type="expression" dxfId="1" priority="33527" stopIfTrue="1">
      <formula>MOD(ROW(),2)=1</formula>
    </cfRule>
  </conditionalFormatting>
  <conditionalFormatting sqref="C6108">
    <cfRule type="expression" dxfId="1" priority="1823" stopIfTrue="1">
      <formula>MOD(ROW(),2)=1</formula>
    </cfRule>
    <cfRule type="expression" dxfId="0" priority="9749" stopIfTrue="1">
      <formula>MOD(ROW(),2)=1</formula>
    </cfRule>
  </conditionalFormatting>
  <conditionalFormatting sqref="A6109:B6109">
    <cfRule type="expression" dxfId="0" priority="41452" stopIfTrue="1">
      <formula>MOD(ROW(),2)=1</formula>
    </cfRule>
    <cfRule type="expression" dxfId="1" priority="33526" stopIfTrue="1">
      <formula>MOD(ROW(),2)=1</formula>
    </cfRule>
  </conditionalFormatting>
  <conditionalFormatting sqref="C6109">
    <cfRule type="expression" dxfId="1" priority="1822" stopIfTrue="1">
      <formula>MOD(ROW(),2)=1</formula>
    </cfRule>
    <cfRule type="expression" dxfId="0" priority="9748" stopIfTrue="1">
      <formula>MOD(ROW(),2)=1</formula>
    </cfRule>
  </conditionalFormatting>
  <conditionalFormatting sqref="A6110:B6110">
    <cfRule type="expression" dxfId="0" priority="41451" stopIfTrue="1">
      <formula>MOD(ROW(),2)=1</formula>
    </cfRule>
    <cfRule type="expression" dxfId="1" priority="33525" stopIfTrue="1">
      <formula>MOD(ROW(),2)=1</formula>
    </cfRule>
  </conditionalFormatting>
  <conditionalFormatting sqref="C6110">
    <cfRule type="expression" dxfId="1" priority="1821" stopIfTrue="1">
      <formula>MOD(ROW(),2)=1</formula>
    </cfRule>
    <cfRule type="expression" dxfId="0" priority="9747" stopIfTrue="1">
      <formula>MOD(ROW(),2)=1</formula>
    </cfRule>
  </conditionalFormatting>
  <conditionalFormatting sqref="A6111:B6111">
    <cfRule type="expression" dxfId="0" priority="41450" stopIfTrue="1">
      <formula>MOD(ROW(),2)=1</formula>
    </cfRule>
    <cfRule type="expression" dxfId="1" priority="33524" stopIfTrue="1">
      <formula>MOD(ROW(),2)=1</formula>
    </cfRule>
  </conditionalFormatting>
  <conditionalFormatting sqref="C6111">
    <cfRule type="expression" dxfId="1" priority="1820" stopIfTrue="1">
      <formula>MOD(ROW(),2)=1</formula>
    </cfRule>
    <cfRule type="expression" dxfId="0" priority="9746" stopIfTrue="1">
      <formula>MOD(ROW(),2)=1</formula>
    </cfRule>
  </conditionalFormatting>
  <conditionalFormatting sqref="A6112:B6112">
    <cfRule type="expression" dxfId="0" priority="41449" stopIfTrue="1">
      <formula>MOD(ROW(),2)=1</formula>
    </cfRule>
    <cfRule type="expression" dxfId="1" priority="33523" stopIfTrue="1">
      <formula>MOD(ROW(),2)=1</formula>
    </cfRule>
  </conditionalFormatting>
  <conditionalFormatting sqref="C6112">
    <cfRule type="expression" dxfId="1" priority="1819" stopIfTrue="1">
      <formula>MOD(ROW(),2)=1</formula>
    </cfRule>
    <cfRule type="expression" dxfId="0" priority="9745" stopIfTrue="1">
      <formula>MOD(ROW(),2)=1</formula>
    </cfRule>
  </conditionalFormatting>
  <conditionalFormatting sqref="A6113:B6113">
    <cfRule type="expression" dxfId="0" priority="41448" stopIfTrue="1">
      <formula>MOD(ROW(),2)=1</formula>
    </cfRule>
    <cfRule type="expression" dxfId="1" priority="33522" stopIfTrue="1">
      <formula>MOD(ROW(),2)=1</formula>
    </cfRule>
  </conditionalFormatting>
  <conditionalFormatting sqref="C6113">
    <cfRule type="expression" dxfId="1" priority="1818" stopIfTrue="1">
      <formula>MOD(ROW(),2)=1</formula>
    </cfRule>
    <cfRule type="expression" dxfId="0" priority="9744" stopIfTrue="1">
      <formula>MOD(ROW(),2)=1</formula>
    </cfRule>
  </conditionalFormatting>
  <conditionalFormatting sqref="A6114:B6114">
    <cfRule type="expression" dxfId="0" priority="41447" stopIfTrue="1">
      <formula>MOD(ROW(),2)=1</formula>
    </cfRule>
    <cfRule type="expression" dxfId="1" priority="33521" stopIfTrue="1">
      <formula>MOD(ROW(),2)=1</formula>
    </cfRule>
  </conditionalFormatting>
  <conditionalFormatting sqref="C6114">
    <cfRule type="expression" dxfId="1" priority="1817" stopIfTrue="1">
      <formula>MOD(ROW(),2)=1</formula>
    </cfRule>
    <cfRule type="expression" dxfId="0" priority="9743" stopIfTrue="1">
      <formula>MOD(ROW(),2)=1</formula>
    </cfRule>
  </conditionalFormatting>
  <conditionalFormatting sqref="A6115:B6115">
    <cfRule type="expression" dxfId="0" priority="41446" stopIfTrue="1">
      <formula>MOD(ROW(),2)=1</formula>
    </cfRule>
    <cfRule type="expression" dxfId="1" priority="33520" stopIfTrue="1">
      <formula>MOD(ROW(),2)=1</formula>
    </cfRule>
  </conditionalFormatting>
  <conditionalFormatting sqref="C6115">
    <cfRule type="expression" dxfId="1" priority="1816" stopIfTrue="1">
      <formula>MOD(ROW(),2)=1</formula>
    </cfRule>
    <cfRule type="expression" dxfId="0" priority="9742" stopIfTrue="1">
      <formula>MOD(ROW(),2)=1</formula>
    </cfRule>
  </conditionalFormatting>
  <conditionalFormatting sqref="A6116:B6116">
    <cfRule type="expression" dxfId="0" priority="41445" stopIfTrue="1">
      <formula>MOD(ROW(),2)=1</formula>
    </cfRule>
    <cfRule type="expression" dxfId="1" priority="33519" stopIfTrue="1">
      <formula>MOD(ROW(),2)=1</formula>
    </cfRule>
  </conditionalFormatting>
  <conditionalFormatting sqref="C6116">
    <cfRule type="expression" dxfId="1" priority="1815" stopIfTrue="1">
      <formula>MOD(ROW(),2)=1</formula>
    </cfRule>
    <cfRule type="expression" dxfId="0" priority="9741" stopIfTrue="1">
      <formula>MOD(ROW(),2)=1</formula>
    </cfRule>
  </conditionalFormatting>
  <conditionalFormatting sqref="A6117:B6117">
    <cfRule type="expression" dxfId="0" priority="41444" stopIfTrue="1">
      <formula>MOD(ROW(),2)=1</formula>
    </cfRule>
    <cfRule type="expression" dxfId="1" priority="33518" stopIfTrue="1">
      <formula>MOD(ROW(),2)=1</formula>
    </cfRule>
  </conditionalFormatting>
  <conditionalFormatting sqref="C6117">
    <cfRule type="expression" dxfId="1" priority="1814" stopIfTrue="1">
      <formula>MOD(ROW(),2)=1</formula>
    </cfRule>
    <cfRule type="expression" dxfId="0" priority="9740" stopIfTrue="1">
      <formula>MOD(ROW(),2)=1</formula>
    </cfRule>
  </conditionalFormatting>
  <conditionalFormatting sqref="A6118:B6118">
    <cfRule type="expression" dxfId="0" priority="41443" stopIfTrue="1">
      <formula>MOD(ROW(),2)=1</formula>
    </cfRule>
    <cfRule type="expression" dxfId="1" priority="33517" stopIfTrue="1">
      <formula>MOD(ROW(),2)=1</formula>
    </cfRule>
  </conditionalFormatting>
  <conditionalFormatting sqref="C6118">
    <cfRule type="expression" dxfId="1" priority="1813" stopIfTrue="1">
      <formula>MOD(ROW(),2)=1</formula>
    </cfRule>
    <cfRule type="expression" dxfId="0" priority="9739" stopIfTrue="1">
      <formula>MOD(ROW(),2)=1</formula>
    </cfRule>
  </conditionalFormatting>
  <conditionalFormatting sqref="A6119:B6119">
    <cfRule type="expression" dxfId="0" priority="41442" stopIfTrue="1">
      <formula>MOD(ROW(),2)=1</formula>
    </cfRule>
    <cfRule type="expression" dxfId="1" priority="33516" stopIfTrue="1">
      <formula>MOD(ROW(),2)=1</formula>
    </cfRule>
  </conditionalFormatting>
  <conditionalFormatting sqref="C6119">
    <cfRule type="expression" dxfId="1" priority="1812" stopIfTrue="1">
      <formula>MOD(ROW(),2)=1</formula>
    </cfRule>
    <cfRule type="expression" dxfId="0" priority="9738" stopIfTrue="1">
      <formula>MOD(ROW(),2)=1</formula>
    </cfRule>
  </conditionalFormatting>
  <conditionalFormatting sqref="A6120:B6120">
    <cfRule type="expression" dxfId="0" priority="41441" stopIfTrue="1">
      <formula>MOD(ROW(),2)=1</formula>
    </cfRule>
    <cfRule type="expression" dxfId="1" priority="33515" stopIfTrue="1">
      <formula>MOD(ROW(),2)=1</formula>
    </cfRule>
  </conditionalFormatting>
  <conditionalFormatting sqref="C6120">
    <cfRule type="expression" dxfId="1" priority="1811" stopIfTrue="1">
      <formula>MOD(ROW(),2)=1</formula>
    </cfRule>
    <cfRule type="expression" dxfId="0" priority="9737" stopIfTrue="1">
      <formula>MOD(ROW(),2)=1</formula>
    </cfRule>
  </conditionalFormatting>
  <conditionalFormatting sqref="A6121:B6121">
    <cfRule type="expression" dxfId="0" priority="41440" stopIfTrue="1">
      <formula>MOD(ROW(),2)=1</formula>
    </cfRule>
    <cfRule type="expression" dxfId="1" priority="33514" stopIfTrue="1">
      <formula>MOD(ROW(),2)=1</formula>
    </cfRule>
  </conditionalFormatting>
  <conditionalFormatting sqref="C6121">
    <cfRule type="expression" dxfId="1" priority="1810" stopIfTrue="1">
      <formula>MOD(ROW(),2)=1</formula>
    </cfRule>
    <cfRule type="expression" dxfId="0" priority="9736" stopIfTrue="1">
      <formula>MOD(ROW(),2)=1</formula>
    </cfRule>
  </conditionalFormatting>
  <conditionalFormatting sqref="A6122:B6122">
    <cfRule type="expression" dxfId="0" priority="41439" stopIfTrue="1">
      <formula>MOD(ROW(),2)=1</formula>
    </cfRule>
    <cfRule type="expression" dxfId="1" priority="33513" stopIfTrue="1">
      <formula>MOD(ROW(),2)=1</formula>
    </cfRule>
  </conditionalFormatting>
  <conditionalFormatting sqref="C6122">
    <cfRule type="expression" dxfId="1" priority="1809" stopIfTrue="1">
      <formula>MOD(ROW(),2)=1</formula>
    </cfRule>
    <cfRule type="expression" dxfId="0" priority="9735" stopIfTrue="1">
      <formula>MOD(ROW(),2)=1</formula>
    </cfRule>
  </conditionalFormatting>
  <conditionalFormatting sqref="A6123:B6123">
    <cfRule type="expression" dxfId="0" priority="41438" stopIfTrue="1">
      <formula>MOD(ROW(),2)=1</formula>
    </cfRule>
    <cfRule type="expression" dxfId="1" priority="33512" stopIfTrue="1">
      <formula>MOD(ROW(),2)=1</formula>
    </cfRule>
  </conditionalFormatting>
  <conditionalFormatting sqref="C6123">
    <cfRule type="expression" dxfId="1" priority="1808" stopIfTrue="1">
      <formula>MOD(ROW(),2)=1</formula>
    </cfRule>
    <cfRule type="expression" dxfId="0" priority="9734" stopIfTrue="1">
      <formula>MOD(ROW(),2)=1</formula>
    </cfRule>
  </conditionalFormatting>
  <conditionalFormatting sqref="A6124:B6124">
    <cfRule type="expression" dxfId="0" priority="41437" stopIfTrue="1">
      <formula>MOD(ROW(),2)=1</formula>
    </cfRule>
    <cfRule type="expression" dxfId="1" priority="33511" stopIfTrue="1">
      <formula>MOD(ROW(),2)=1</formula>
    </cfRule>
  </conditionalFormatting>
  <conditionalFormatting sqref="C6124">
    <cfRule type="expression" dxfId="1" priority="1807" stopIfTrue="1">
      <formula>MOD(ROW(),2)=1</formula>
    </cfRule>
    <cfRule type="expression" dxfId="0" priority="9733" stopIfTrue="1">
      <formula>MOD(ROW(),2)=1</formula>
    </cfRule>
  </conditionalFormatting>
  <conditionalFormatting sqref="A6125:B6125">
    <cfRule type="expression" dxfId="0" priority="41436" stopIfTrue="1">
      <formula>MOD(ROW(),2)=1</formula>
    </cfRule>
    <cfRule type="expression" dxfId="1" priority="33510" stopIfTrue="1">
      <formula>MOD(ROW(),2)=1</formula>
    </cfRule>
  </conditionalFormatting>
  <conditionalFormatting sqref="C6125">
    <cfRule type="expression" dxfId="1" priority="1806" stopIfTrue="1">
      <formula>MOD(ROW(),2)=1</formula>
    </cfRule>
    <cfRule type="expression" dxfId="0" priority="9732" stopIfTrue="1">
      <formula>MOD(ROW(),2)=1</formula>
    </cfRule>
  </conditionalFormatting>
  <conditionalFormatting sqref="A6126:B6126">
    <cfRule type="expression" dxfId="0" priority="41435" stopIfTrue="1">
      <formula>MOD(ROW(),2)=1</formula>
    </cfRule>
    <cfRule type="expression" dxfId="1" priority="33509" stopIfTrue="1">
      <formula>MOD(ROW(),2)=1</formula>
    </cfRule>
  </conditionalFormatting>
  <conditionalFormatting sqref="C6126">
    <cfRule type="expression" dxfId="1" priority="1805" stopIfTrue="1">
      <formula>MOD(ROW(),2)=1</formula>
    </cfRule>
    <cfRule type="expression" dxfId="0" priority="9731" stopIfTrue="1">
      <formula>MOD(ROW(),2)=1</formula>
    </cfRule>
  </conditionalFormatting>
  <conditionalFormatting sqref="A6127:B6127">
    <cfRule type="expression" dxfId="0" priority="41434" stopIfTrue="1">
      <formula>MOD(ROW(),2)=1</formula>
    </cfRule>
    <cfRule type="expression" dxfId="1" priority="33508" stopIfTrue="1">
      <formula>MOD(ROW(),2)=1</formula>
    </cfRule>
  </conditionalFormatting>
  <conditionalFormatting sqref="C6127">
    <cfRule type="expression" dxfId="1" priority="1804" stopIfTrue="1">
      <formula>MOD(ROW(),2)=1</formula>
    </cfRule>
    <cfRule type="expression" dxfId="0" priority="9730" stopIfTrue="1">
      <formula>MOD(ROW(),2)=1</formula>
    </cfRule>
  </conditionalFormatting>
  <conditionalFormatting sqref="A6128:B6128">
    <cfRule type="expression" dxfId="0" priority="41433" stopIfTrue="1">
      <formula>MOD(ROW(),2)=1</formula>
    </cfRule>
    <cfRule type="expression" dxfId="1" priority="33507" stopIfTrue="1">
      <formula>MOD(ROW(),2)=1</formula>
    </cfRule>
  </conditionalFormatting>
  <conditionalFormatting sqref="C6128">
    <cfRule type="expression" dxfId="1" priority="1803" stopIfTrue="1">
      <formula>MOD(ROW(),2)=1</formula>
    </cfRule>
    <cfRule type="expression" dxfId="0" priority="9729" stopIfTrue="1">
      <formula>MOD(ROW(),2)=1</formula>
    </cfRule>
  </conditionalFormatting>
  <conditionalFormatting sqref="A6129:B6129">
    <cfRule type="expression" dxfId="0" priority="41432" stopIfTrue="1">
      <formula>MOD(ROW(),2)=1</formula>
    </cfRule>
    <cfRule type="expression" dxfId="1" priority="33506" stopIfTrue="1">
      <formula>MOD(ROW(),2)=1</formula>
    </cfRule>
  </conditionalFormatting>
  <conditionalFormatting sqref="C6129">
    <cfRule type="expression" dxfId="1" priority="1802" stopIfTrue="1">
      <formula>MOD(ROW(),2)=1</formula>
    </cfRule>
    <cfRule type="expression" dxfId="0" priority="9728" stopIfTrue="1">
      <formula>MOD(ROW(),2)=1</formula>
    </cfRule>
  </conditionalFormatting>
  <conditionalFormatting sqref="A6130:B6130">
    <cfRule type="expression" dxfId="0" priority="41431" stopIfTrue="1">
      <formula>MOD(ROW(),2)=1</formula>
    </cfRule>
    <cfRule type="expression" dxfId="1" priority="33505" stopIfTrue="1">
      <formula>MOD(ROW(),2)=1</formula>
    </cfRule>
  </conditionalFormatting>
  <conditionalFormatting sqref="C6130">
    <cfRule type="expression" dxfId="1" priority="1801" stopIfTrue="1">
      <formula>MOD(ROW(),2)=1</formula>
    </cfRule>
    <cfRule type="expression" dxfId="0" priority="9727" stopIfTrue="1">
      <formula>MOD(ROW(),2)=1</formula>
    </cfRule>
  </conditionalFormatting>
  <conditionalFormatting sqref="A6131:B6131">
    <cfRule type="expression" dxfId="0" priority="41430" stopIfTrue="1">
      <formula>MOD(ROW(),2)=1</formula>
    </cfRule>
    <cfRule type="expression" dxfId="1" priority="33504" stopIfTrue="1">
      <formula>MOD(ROW(),2)=1</formula>
    </cfRule>
  </conditionalFormatting>
  <conditionalFormatting sqref="C6131">
    <cfRule type="expression" dxfId="1" priority="1800" stopIfTrue="1">
      <formula>MOD(ROW(),2)=1</formula>
    </cfRule>
    <cfRule type="expression" dxfId="0" priority="9726" stopIfTrue="1">
      <formula>MOD(ROW(),2)=1</formula>
    </cfRule>
  </conditionalFormatting>
  <conditionalFormatting sqref="A6132:B6132">
    <cfRule type="expression" dxfId="0" priority="41429" stopIfTrue="1">
      <formula>MOD(ROW(),2)=1</formula>
    </cfRule>
    <cfRule type="expression" dxfId="1" priority="33503" stopIfTrue="1">
      <formula>MOD(ROW(),2)=1</formula>
    </cfRule>
  </conditionalFormatting>
  <conditionalFormatting sqref="C6132">
    <cfRule type="expression" dxfId="1" priority="1799" stopIfTrue="1">
      <formula>MOD(ROW(),2)=1</formula>
    </cfRule>
    <cfRule type="expression" dxfId="0" priority="9725" stopIfTrue="1">
      <formula>MOD(ROW(),2)=1</formula>
    </cfRule>
  </conditionalFormatting>
  <conditionalFormatting sqref="A6133:B6133">
    <cfRule type="expression" dxfId="0" priority="41428" stopIfTrue="1">
      <formula>MOD(ROW(),2)=1</formula>
    </cfRule>
    <cfRule type="expression" dxfId="1" priority="33502" stopIfTrue="1">
      <formula>MOD(ROW(),2)=1</formula>
    </cfRule>
  </conditionalFormatting>
  <conditionalFormatting sqref="C6133">
    <cfRule type="expression" dxfId="1" priority="1798" stopIfTrue="1">
      <formula>MOD(ROW(),2)=1</formula>
    </cfRule>
    <cfRule type="expression" dxfId="0" priority="9724" stopIfTrue="1">
      <formula>MOD(ROW(),2)=1</formula>
    </cfRule>
  </conditionalFormatting>
  <conditionalFormatting sqref="A6134:B6134">
    <cfRule type="expression" dxfId="0" priority="41427" stopIfTrue="1">
      <formula>MOD(ROW(),2)=1</formula>
    </cfRule>
    <cfRule type="expression" dxfId="1" priority="33501" stopIfTrue="1">
      <formula>MOD(ROW(),2)=1</formula>
    </cfRule>
  </conditionalFormatting>
  <conditionalFormatting sqref="C6134">
    <cfRule type="expression" dxfId="1" priority="1797" stopIfTrue="1">
      <formula>MOD(ROW(),2)=1</formula>
    </cfRule>
    <cfRule type="expression" dxfId="0" priority="9723" stopIfTrue="1">
      <formula>MOD(ROW(),2)=1</formula>
    </cfRule>
  </conditionalFormatting>
  <conditionalFormatting sqref="A6135:B6135">
    <cfRule type="expression" dxfId="0" priority="41426" stopIfTrue="1">
      <formula>MOD(ROW(),2)=1</formula>
    </cfRule>
    <cfRule type="expression" dxfId="1" priority="33500" stopIfTrue="1">
      <formula>MOD(ROW(),2)=1</formula>
    </cfRule>
  </conditionalFormatting>
  <conditionalFormatting sqref="C6135">
    <cfRule type="expression" dxfId="1" priority="1796" stopIfTrue="1">
      <formula>MOD(ROW(),2)=1</formula>
    </cfRule>
    <cfRule type="expression" dxfId="0" priority="9722" stopIfTrue="1">
      <formula>MOD(ROW(),2)=1</formula>
    </cfRule>
  </conditionalFormatting>
  <conditionalFormatting sqref="A6136:B6136">
    <cfRule type="expression" dxfId="0" priority="41425" stopIfTrue="1">
      <formula>MOD(ROW(),2)=1</formula>
    </cfRule>
    <cfRule type="expression" dxfId="1" priority="33499" stopIfTrue="1">
      <formula>MOD(ROW(),2)=1</formula>
    </cfRule>
  </conditionalFormatting>
  <conditionalFormatting sqref="C6136">
    <cfRule type="expression" dxfId="1" priority="1795" stopIfTrue="1">
      <formula>MOD(ROW(),2)=1</formula>
    </cfRule>
    <cfRule type="expression" dxfId="0" priority="9721" stopIfTrue="1">
      <formula>MOD(ROW(),2)=1</formula>
    </cfRule>
  </conditionalFormatting>
  <conditionalFormatting sqref="A6137:B6137">
    <cfRule type="expression" dxfId="0" priority="41424" stopIfTrue="1">
      <formula>MOD(ROW(),2)=1</formula>
    </cfRule>
    <cfRule type="expression" dxfId="1" priority="33498" stopIfTrue="1">
      <formula>MOD(ROW(),2)=1</formula>
    </cfRule>
  </conditionalFormatting>
  <conditionalFormatting sqref="C6137">
    <cfRule type="expression" dxfId="1" priority="1794" stopIfTrue="1">
      <formula>MOD(ROW(),2)=1</formula>
    </cfRule>
    <cfRule type="expression" dxfId="0" priority="9720" stopIfTrue="1">
      <formula>MOD(ROW(),2)=1</formula>
    </cfRule>
  </conditionalFormatting>
  <conditionalFormatting sqref="A6138:B6138">
    <cfRule type="expression" dxfId="0" priority="41423" stopIfTrue="1">
      <formula>MOD(ROW(),2)=1</formula>
    </cfRule>
    <cfRule type="expression" dxfId="1" priority="33497" stopIfTrue="1">
      <formula>MOD(ROW(),2)=1</formula>
    </cfRule>
  </conditionalFormatting>
  <conditionalFormatting sqref="C6138">
    <cfRule type="expression" dxfId="1" priority="1793" stopIfTrue="1">
      <formula>MOD(ROW(),2)=1</formula>
    </cfRule>
    <cfRule type="expression" dxfId="0" priority="9719" stopIfTrue="1">
      <formula>MOD(ROW(),2)=1</formula>
    </cfRule>
  </conditionalFormatting>
  <conditionalFormatting sqref="A6139:B6139">
    <cfRule type="expression" dxfId="0" priority="41422" stopIfTrue="1">
      <formula>MOD(ROW(),2)=1</formula>
    </cfRule>
    <cfRule type="expression" dxfId="1" priority="33496" stopIfTrue="1">
      <formula>MOD(ROW(),2)=1</formula>
    </cfRule>
  </conditionalFormatting>
  <conditionalFormatting sqref="C6139">
    <cfRule type="expression" dxfId="1" priority="1792" stopIfTrue="1">
      <formula>MOD(ROW(),2)=1</formula>
    </cfRule>
    <cfRule type="expression" dxfId="0" priority="9718" stopIfTrue="1">
      <formula>MOD(ROW(),2)=1</formula>
    </cfRule>
  </conditionalFormatting>
  <conditionalFormatting sqref="A6140:B6140">
    <cfRule type="expression" dxfId="0" priority="41421" stopIfTrue="1">
      <formula>MOD(ROW(),2)=1</formula>
    </cfRule>
    <cfRule type="expression" dxfId="1" priority="33495" stopIfTrue="1">
      <formula>MOD(ROW(),2)=1</formula>
    </cfRule>
  </conditionalFormatting>
  <conditionalFormatting sqref="C6140">
    <cfRule type="expression" dxfId="1" priority="1791" stopIfTrue="1">
      <formula>MOD(ROW(),2)=1</formula>
    </cfRule>
    <cfRule type="expression" dxfId="0" priority="9717" stopIfTrue="1">
      <formula>MOD(ROW(),2)=1</formula>
    </cfRule>
  </conditionalFormatting>
  <conditionalFormatting sqref="A6141:B6141">
    <cfRule type="expression" dxfId="0" priority="41420" stopIfTrue="1">
      <formula>MOD(ROW(),2)=1</formula>
    </cfRule>
    <cfRule type="expression" dxfId="1" priority="33494" stopIfTrue="1">
      <formula>MOD(ROW(),2)=1</formula>
    </cfRule>
  </conditionalFormatting>
  <conditionalFormatting sqref="C6141">
    <cfRule type="expression" dxfId="1" priority="1790" stopIfTrue="1">
      <formula>MOD(ROW(),2)=1</formula>
    </cfRule>
    <cfRule type="expression" dxfId="0" priority="9716" stopIfTrue="1">
      <formula>MOD(ROW(),2)=1</formula>
    </cfRule>
  </conditionalFormatting>
  <conditionalFormatting sqref="A6142:B6142">
    <cfRule type="expression" dxfId="0" priority="41419" stopIfTrue="1">
      <formula>MOD(ROW(),2)=1</formula>
    </cfRule>
    <cfRule type="expression" dxfId="1" priority="33493" stopIfTrue="1">
      <formula>MOD(ROW(),2)=1</formula>
    </cfRule>
  </conditionalFormatting>
  <conditionalFormatting sqref="C6142">
    <cfRule type="expression" dxfId="1" priority="1789" stopIfTrue="1">
      <formula>MOD(ROW(),2)=1</formula>
    </cfRule>
    <cfRule type="expression" dxfId="0" priority="9715" stopIfTrue="1">
      <formula>MOD(ROW(),2)=1</formula>
    </cfRule>
  </conditionalFormatting>
  <conditionalFormatting sqref="A6143:B6143">
    <cfRule type="expression" dxfId="0" priority="41418" stopIfTrue="1">
      <formula>MOD(ROW(),2)=1</formula>
    </cfRule>
    <cfRule type="expression" dxfId="1" priority="33492" stopIfTrue="1">
      <formula>MOD(ROW(),2)=1</formula>
    </cfRule>
  </conditionalFormatting>
  <conditionalFormatting sqref="C6143">
    <cfRule type="expression" dxfId="1" priority="1788" stopIfTrue="1">
      <formula>MOD(ROW(),2)=1</formula>
    </cfRule>
    <cfRule type="expression" dxfId="0" priority="9714" stopIfTrue="1">
      <formula>MOD(ROW(),2)=1</formula>
    </cfRule>
  </conditionalFormatting>
  <conditionalFormatting sqref="A6144:B6144">
    <cfRule type="expression" dxfId="0" priority="41417" stopIfTrue="1">
      <formula>MOD(ROW(),2)=1</formula>
    </cfRule>
    <cfRule type="expression" dxfId="1" priority="33491" stopIfTrue="1">
      <formula>MOD(ROW(),2)=1</formula>
    </cfRule>
  </conditionalFormatting>
  <conditionalFormatting sqref="C6144">
    <cfRule type="expression" dxfId="1" priority="1787" stopIfTrue="1">
      <formula>MOD(ROW(),2)=1</formula>
    </cfRule>
    <cfRule type="expression" dxfId="0" priority="9713" stopIfTrue="1">
      <formula>MOD(ROW(),2)=1</formula>
    </cfRule>
  </conditionalFormatting>
  <conditionalFormatting sqref="A6145:B6145">
    <cfRule type="expression" dxfId="0" priority="41416" stopIfTrue="1">
      <formula>MOD(ROW(),2)=1</formula>
    </cfRule>
    <cfRule type="expression" dxfId="1" priority="33490" stopIfTrue="1">
      <formula>MOD(ROW(),2)=1</formula>
    </cfRule>
  </conditionalFormatting>
  <conditionalFormatting sqref="C6145">
    <cfRule type="expression" dxfId="1" priority="1786" stopIfTrue="1">
      <formula>MOD(ROW(),2)=1</formula>
    </cfRule>
    <cfRule type="expression" dxfId="0" priority="9712" stopIfTrue="1">
      <formula>MOD(ROW(),2)=1</formula>
    </cfRule>
  </conditionalFormatting>
  <conditionalFormatting sqref="A6146:B6146">
    <cfRule type="expression" dxfId="0" priority="41415" stopIfTrue="1">
      <formula>MOD(ROW(),2)=1</formula>
    </cfRule>
    <cfRule type="expression" dxfId="1" priority="33489" stopIfTrue="1">
      <formula>MOD(ROW(),2)=1</formula>
    </cfRule>
  </conditionalFormatting>
  <conditionalFormatting sqref="C6146">
    <cfRule type="expression" dxfId="1" priority="1785" stopIfTrue="1">
      <formula>MOD(ROW(),2)=1</formula>
    </cfRule>
    <cfRule type="expression" dxfId="0" priority="9711" stopIfTrue="1">
      <formula>MOD(ROW(),2)=1</formula>
    </cfRule>
  </conditionalFormatting>
  <conditionalFormatting sqref="A6147:B6147">
    <cfRule type="expression" dxfId="0" priority="41414" stopIfTrue="1">
      <formula>MOD(ROW(),2)=1</formula>
    </cfRule>
    <cfRule type="expression" dxfId="1" priority="33488" stopIfTrue="1">
      <formula>MOD(ROW(),2)=1</formula>
    </cfRule>
  </conditionalFormatting>
  <conditionalFormatting sqref="C6147">
    <cfRule type="expression" dxfId="1" priority="1784" stopIfTrue="1">
      <formula>MOD(ROW(),2)=1</formula>
    </cfRule>
    <cfRule type="expression" dxfId="0" priority="9710" stopIfTrue="1">
      <formula>MOD(ROW(),2)=1</formula>
    </cfRule>
  </conditionalFormatting>
  <conditionalFormatting sqref="A6148:B6148">
    <cfRule type="expression" dxfId="0" priority="41413" stopIfTrue="1">
      <formula>MOD(ROW(),2)=1</formula>
    </cfRule>
    <cfRule type="expression" dxfId="1" priority="33487" stopIfTrue="1">
      <formula>MOD(ROW(),2)=1</formula>
    </cfRule>
  </conditionalFormatting>
  <conditionalFormatting sqref="C6148">
    <cfRule type="expression" dxfId="1" priority="1783" stopIfTrue="1">
      <formula>MOD(ROW(),2)=1</formula>
    </cfRule>
    <cfRule type="expression" dxfId="0" priority="9709" stopIfTrue="1">
      <formula>MOD(ROW(),2)=1</formula>
    </cfRule>
  </conditionalFormatting>
  <conditionalFormatting sqref="A6149:B6149">
    <cfRule type="expression" dxfId="0" priority="41412" stopIfTrue="1">
      <formula>MOD(ROW(),2)=1</formula>
    </cfRule>
    <cfRule type="expression" dxfId="1" priority="33486" stopIfTrue="1">
      <formula>MOD(ROW(),2)=1</formula>
    </cfRule>
  </conditionalFormatting>
  <conditionalFormatting sqref="C6149">
    <cfRule type="expression" dxfId="1" priority="1782" stopIfTrue="1">
      <formula>MOD(ROW(),2)=1</formula>
    </cfRule>
    <cfRule type="expression" dxfId="0" priority="9708" stopIfTrue="1">
      <formula>MOD(ROW(),2)=1</formula>
    </cfRule>
  </conditionalFormatting>
  <conditionalFormatting sqref="A6150:B6150">
    <cfRule type="expression" dxfId="0" priority="41411" stopIfTrue="1">
      <formula>MOD(ROW(),2)=1</formula>
    </cfRule>
    <cfRule type="expression" dxfId="1" priority="33485" stopIfTrue="1">
      <formula>MOD(ROW(),2)=1</formula>
    </cfRule>
  </conditionalFormatting>
  <conditionalFormatting sqref="C6150">
    <cfRule type="expression" dxfId="1" priority="1781" stopIfTrue="1">
      <formula>MOD(ROW(),2)=1</formula>
    </cfRule>
    <cfRule type="expression" dxfId="0" priority="9707" stopIfTrue="1">
      <formula>MOD(ROW(),2)=1</formula>
    </cfRule>
  </conditionalFormatting>
  <conditionalFormatting sqref="A6151:B6151">
    <cfRule type="expression" dxfId="0" priority="41410" stopIfTrue="1">
      <formula>MOD(ROW(),2)=1</formula>
    </cfRule>
    <cfRule type="expression" dxfId="1" priority="33484" stopIfTrue="1">
      <formula>MOD(ROW(),2)=1</formula>
    </cfRule>
  </conditionalFormatting>
  <conditionalFormatting sqref="C6151">
    <cfRule type="expression" dxfId="1" priority="1780" stopIfTrue="1">
      <formula>MOD(ROW(),2)=1</formula>
    </cfRule>
    <cfRule type="expression" dxfId="0" priority="9706" stopIfTrue="1">
      <formula>MOD(ROW(),2)=1</formula>
    </cfRule>
  </conditionalFormatting>
  <conditionalFormatting sqref="A6152:B6152">
    <cfRule type="expression" dxfId="0" priority="41409" stopIfTrue="1">
      <formula>MOD(ROW(),2)=1</formula>
    </cfRule>
    <cfRule type="expression" dxfId="1" priority="33483" stopIfTrue="1">
      <formula>MOD(ROW(),2)=1</formula>
    </cfRule>
  </conditionalFormatting>
  <conditionalFormatting sqref="C6152">
    <cfRule type="expression" dxfId="1" priority="1779" stopIfTrue="1">
      <formula>MOD(ROW(),2)=1</formula>
    </cfRule>
    <cfRule type="expression" dxfId="0" priority="9705" stopIfTrue="1">
      <formula>MOD(ROW(),2)=1</formula>
    </cfRule>
  </conditionalFormatting>
  <conditionalFormatting sqref="A6153:B6153">
    <cfRule type="expression" dxfId="0" priority="41408" stopIfTrue="1">
      <formula>MOD(ROW(),2)=1</formula>
    </cfRule>
    <cfRule type="expression" dxfId="1" priority="33482" stopIfTrue="1">
      <formula>MOD(ROW(),2)=1</formula>
    </cfRule>
  </conditionalFormatting>
  <conditionalFormatting sqref="C6153">
    <cfRule type="expression" dxfId="1" priority="1778" stopIfTrue="1">
      <formula>MOD(ROW(),2)=1</formula>
    </cfRule>
    <cfRule type="expression" dxfId="0" priority="9704" stopIfTrue="1">
      <formula>MOD(ROW(),2)=1</formula>
    </cfRule>
  </conditionalFormatting>
  <conditionalFormatting sqref="A6154:B6154">
    <cfRule type="expression" dxfId="0" priority="41407" stopIfTrue="1">
      <formula>MOD(ROW(),2)=1</formula>
    </cfRule>
    <cfRule type="expression" dxfId="1" priority="33481" stopIfTrue="1">
      <formula>MOD(ROW(),2)=1</formula>
    </cfRule>
  </conditionalFormatting>
  <conditionalFormatting sqref="C6154">
    <cfRule type="expression" dxfId="1" priority="1777" stopIfTrue="1">
      <formula>MOD(ROW(),2)=1</formula>
    </cfRule>
    <cfRule type="expression" dxfId="0" priority="9703" stopIfTrue="1">
      <formula>MOD(ROW(),2)=1</formula>
    </cfRule>
  </conditionalFormatting>
  <conditionalFormatting sqref="A6155:B6155">
    <cfRule type="expression" dxfId="0" priority="41406" stopIfTrue="1">
      <formula>MOD(ROW(),2)=1</formula>
    </cfRule>
    <cfRule type="expression" dxfId="1" priority="33480" stopIfTrue="1">
      <formula>MOD(ROW(),2)=1</formula>
    </cfRule>
  </conditionalFormatting>
  <conditionalFormatting sqref="C6155">
    <cfRule type="expression" dxfId="1" priority="1776" stopIfTrue="1">
      <formula>MOD(ROW(),2)=1</formula>
    </cfRule>
    <cfRule type="expression" dxfId="0" priority="9702" stopIfTrue="1">
      <formula>MOD(ROW(),2)=1</formula>
    </cfRule>
  </conditionalFormatting>
  <conditionalFormatting sqref="A6156:B6156">
    <cfRule type="expression" dxfId="0" priority="41405" stopIfTrue="1">
      <formula>MOD(ROW(),2)=1</formula>
    </cfRule>
    <cfRule type="expression" dxfId="1" priority="33479" stopIfTrue="1">
      <formula>MOD(ROW(),2)=1</formula>
    </cfRule>
  </conditionalFormatting>
  <conditionalFormatting sqref="C6156">
    <cfRule type="expression" dxfId="1" priority="1775" stopIfTrue="1">
      <formula>MOD(ROW(),2)=1</formula>
    </cfRule>
    <cfRule type="expression" dxfId="0" priority="9701" stopIfTrue="1">
      <formula>MOD(ROW(),2)=1</formula>
    </cfRule>
  </conditionalFormatting>
  <conditionalFormatting sqref="A6157:B6157">
    <cfRule type="expression" dxfId="0" priority="41404" stopIfTrue="1">
      <formula>MOD(ROW(),2)=1</formula>
    </cfRule>
    <cfRule type="expression" dxfId="1" priority="33478" stopIfTrue="1">
      <formula>MOD(ROW(),2)=1</formula>
    </cfRule>
  </conditionalFormatting>
  <conditionalFormatting sqref="C6157">
    <cfRule type="expression" dxfId="1" priority="1774" stopIfTrue="1">
      <formula>MOD(ROW(),2)=1</formula>
    </cfRule>
    <cfRule type="expression" dxfId="0" priority="9700" stopIfTrue="1">
      <formula>MOD(ROW(),2)=1</formula>
    </cfRule>
  </conditionalFormatting>
  <conditionalFormatting sqref="A6158:B6158">
    <cfRule type="expression" dxfId="0" priority="41403" stopIfTrue="1">
      <formula>MOD(ROW(),2)=1</formula>
    </cfRule>
    <cfRule type="expression" dxfId="1" priority="33477" stopIfTrue="1">
      <formula>MOD(ROW(),2)=1</formula>
    </cfRule>
  </conditionalFormatting>
  <conditionalFormatting sqref="C6158">
    <cfRule type="expression" dxfId="1" priority="1773" stopIfTrue="1">
      <formula>MOD(ROW(),2)=1</formula>
    </cfRule>
    <cfRule type="expression" dxfId="0" priority="9699" stopIfTrue="1">
      <formula>MOD(ROW(),2)=1</formula>
    </cfRule>
  </conditionalFormatting>
  <conditionalFormatting sqref="A6159:B6159">
    <cfRule type="expression" dxfId="0" priority="41402" stopIfTrue="1">
      <formula>MOD(ROW(),2)=1</formula>
    </cfRule>
    <cfRule type="expression" dxfId="1" priority="33476" stopIfTrue="1">
      <formula>MOD(ROW(),2)=1</formula>
    </cfRule>
  </conditionalFormatting>
  <conditionalFormatting sqref="C6159">
    <cfRule type="expression" dxfId="1" priority="1772" stopIfTrue="1">
      <formula>MOD(ROW(),2)=1</formula>
    </cfRule>
    <cfRule type="expression" dxfId="0" priority="9698" stopIfTrue="1">
      <formula>MOD(ROW(),2)=1</formula>
    </cfRule>
  </conditionalFormatting>
  <conditionalFormatting sqref="A6160:B6160">
    <cfRule type="expression" dxfId="0" priority="41401" stopIfTrue="1">
      <formula>MOD(ROW(),2)=1</formula>
    </cfRule>
    <cfRule type="expression" dxfId="1" priority="33475" stopIfTrue="1">
      <formula>MOD(ROW(),2)=1</formula>
    </cfRule>
  </conditionalFormatting>
  <conditionalFormatting sqref="C6160">
    <cfRule type="expression" dxfId="1" priority="1771" stopIfTrue="1">
      <formula>MOD(ROW(),2)=1</formula>
    </cfRule>
    <cfRule type="expression" dxfId="0" priority="9697" stopIfTrue="1">
      <formula>MOD(ROW(),2)=1</formula>
    </cfRule>
  </conditionalFormatting>
  <conditionalFormatting sqref="A6161:B6161">
    <cfRule type="expression" dxfId="0" priority="41400" stopIfTrue="1">
      <formula>MOD(ROW(),2)=1</formula>
    </cfRule>
    <cfRule type="expression" dxfId="1" priority="33474" stopIfTrue="1">
      <formula>MOD(ROW(),2)=1</formula>
    </cfRule>
  </conditionalFormatting>
  <conditionalFormatting sqref="C6161">
    <cfRule type="expression" dxfId="1" priority="1770" stopIfTrue="1">
      <formula>MOD(ROW(),2)=1</formula>
    </cfRule>
    <cfRule type="expression" dxfId="0" priority="9696" stopIfTrue="1">
      <formula>MOD(ROW(),2)=1</formula>
    </cfRule>
  </conditionalFormatting>
  <conditionalFormatting sqref="A6162:B6162">
    <cfRule type="expression" dxfId="0" priority="41399" stopIfTrue="1">
      <formula>MOD(ROW(),2)=1</formula>
    </cfRule>
    <cfRule type="expression" dxfId="1" priority="33473" stopIfTrue="1">
      <formula>MOD(ROW(),2)=1</formula>
    </cfRule>
  </conditionalFormatting>
  <conditionalFormatting sqref="C6162">
    <cfRule type="expression" dxfId="1" priority="1769" stopIfTrue="1">
      <formula>MOD(ROW(),2)=1</formula>
    </cfRule>
    <cfRule type="expression" dxfId="0" priority="9695" stopIfTrue="1">
      <formula>MOD(ROW(),2)=1</formula>
    </cfRule>
  </conditionalFormatting>
  <conditionalFormatting sqref="A6163:B6163">
    <cfRule type="expression" dxfId="0" priority="41398" stopIfTrue="1">
      <formula>MOD(ROW(),2)=1</formula>
    </cfRule>
    <cfRule type="expression" dxfId="1" priority="33472" stopIfTrue="1">
      <formula>MOD(ROW(),2)=1</formula>
    </cfRule>
  </conditionalFormatting>
  <conditionalFormatting sqref="C6163">
    <cfRule type="expression" dxfId="1" priority="1768" stopIfTrue="1">
      <formula>MOD(ROW(),2)=1</formula>
    </cfRule>
    <cfRule type="expression" dxfId="0" priority="9694" stopIfTrue="1">
      <formula>MOD(ROW(),2)=1</formula>
    </cfRule>
  </conditionalFormatting>
  <conditionalFormatting sqref="A6164:B6164">
    <cfRule type="expression" dxfId="0" priority="41397" stopIfTrue="1">
      <formula>MOD(ROW(),2)=1</formula>
    </cfRule>
    <cfRule type="expression" dxfId="1" priority="33471" stopIfTrue="1">
      <formula>MOD(ROW(),2)=1</formula>
    </cfRule>
  </conditionalFormatting>
  <conditionalFormatting sqref="C6164">
    <cfRule type="expression" dxfId="1" priority="1767" stopIfTrue="1">
      <formula>MOD(ROW(),2)=1</formula>
    </cfRule>
    <cfRule type="expression" dxfId="0" priority="9693" stopIfTrue="1">
      <formula>MOD(ROW(),2)=1</formula>
    </cfRule>
  </conditionalFormatting>
  <conditionalFormatting sqref="A6165:B6165">
    <cfRule type="expression" dxfId="0" priority="41396" stopIfTrue="1">
      <formula>MOD(ROW(),2)=1</formula>
    </cfRule>
    <cfRule type="expression" dxfId="1" priority="33470" stopIfTrue="1">
      <formula>MOD(ROW(),2)=1</formula>
    </cfRule>
  </conditionalFormatting>
  <conditionalFormatting sqref="C6165">
    <cfRule type="expression" dxfId="1" priority="1766" stopIfTrue="1">
      <formula>MOD(ROW(),2)=1</formula>
    </cfRule>
    <cfRule type="expression" dxfId="0" priority="9692" stopIfTrue="1">
      <formula>MOD(ROW(),2)=1</formula>
    </cfRule>
  </conditionalFormatting>
  <conditionalFormatting sqref="A6166:B6166">
    <cfRule type="expression" dxfId="0" priority="41395" stopIfTrue="1">
      <formula>MOD(ROW(),2)=1</formula>
    </cfRule>
    <cfRule type="expression" dxfId="1" priority="33469" stopIfTrue="1">
      <formula>MOD(ROW(),2)=1</formula>
    </cfRule>
  </conditionalFormatting>
  <conditionalFormatting sqref="C6166">
    <cfRule type="expression" dxfId="1" priority="1765" stopIfTrue="1">
      <formula>MOD(ROW(),2)=1</formula>
    </cfRule>
    <cfRule type="expression" dxfId="0" priority="9691" stopIfTrue="1">
      <formula>MOD(ROW(),2)=1</formula>
    </cfRule>
  </conditionalFormatting>
  <conditionalFormatting sqref="A6167:B6167">
    <cfRule type="expression" dxfId="0" priority="41394" stopIfTrue="1">
      <formula>MOD(ROW(),2)=1</formula>
    </cfRule>
    <cfRule type="expression" dxfId="1" priority="33468" stopIfTrue="1">
      <formula>MOD(ROW(),2)=1</formula>
    </cfRule>
  </conditionalFormatting>
  <conditionalFormatting sqref="C6167">
    <cfRule type="expression" dxfId="1" priority="1764" stopIfTrue="1">
      <formula>MOD(ROW(),2)=1</formula>
    </cfRule>
    <cfRule type="expression" dxfId="0" priority="9690" stopIfTrue="1">
      <formula>MOD(ROW(),2)=1</formula>
    </cfRule>
  </conditionalFormatting>
  <conditionalFormatting sqref="A6168:B6168">
    <cfRule type="expression" dxfId="0" priority="41393" stopIfTrue="1">
      <formula>MOD(ROW(),2)=1</formula>
    </cfRule>
    <cfRule type="expression" dxfId="1" priority="33467" stopIfTrue="1">
      <formula>MOD(ROW(),2)=1</formula>
    </cfRule>
  </conditionalFormatting>
  <conditionalFormatting sqref="C6168">
    <cfRule type="expression" dxfId="1" priority="1763" stopIfTrue="1">
      <formula>MOD(ROW(),2)=1</formula>
    </cfRule>
    <cfRule type="expression" dxfId="0" priority="9689" stopIfTrue="1">
      <formula>MOD(ROW(),2)=1</formula>
    </cfRule>
  </conditionalFormatting>
  <conditionalFormatting sqref="A6169:B6169">
    <cfRule type="expression" dxfId="0" priority="41392" stopIfTrue="1">
      <formula>MOD(ROW(),2)=1</formula>
    </cfRule>
    <cfRule type="expression" dxfId="1" priority="33466" stopIfTrue="1">
      <formula>MOD(ROW(),2)=1</formula>
    </cfRule>
  </conditionalFormatting>
  <conditionalFormatting sqref="C6169">
    <cfRule type="expression" dxfId="1" priority="1762" stopIfTrue="1">
      <formula>MOD(ROW(),2)=1</formula>
    </cfRule>
    <cfRule type="expression" dxfId="0" priority="9688" stopIfTrue="1">
      <formula>MOD(ROW(),2)=1</formula>
    </cfRule>
  </conditionalFormatting>
  <conditionalFormatting sqref="A6170:B6170">
    <cfRule type="expression" dxfId="0" priority="41391" stopIfTrue="1">
      <formula>MOD(ROW(),2)=1</formula>
    </cfRule>
    <cfRule type="expression" dxfId="1" priority="33465" stopIfTrue="1">
      <formula>MOD(ROW(),2)=1</formula>
    </cfRule>
  </conditionalFormatting>
  <conditionalFormatting sqref="C6170">
    <cfRule type="expression" dxfId="1" priority="1761" stopIfTrue="1">
      <formula>MOD(ROW(),2)=1</formula>
    </cfRule>
    <cfRule type="expression" dxfId="0" priority="9687" stopIfTrue="1">
      <formula>MOD(ROW(),2)=1</formula>
    </cfRule>
  </conditionalFormatting>
  <conditionalFormatting sqref="A6171:B6171">
    <cfRule type="expression" dxfId="0" priority="41390" stopIfTrue="1">
      <formula>MOD(ROW(),2)=1</formula>
    </cfRule>
    <cfRule type="expression" dxfId="1" priority="33464" stopIfTrue="1">
      <formula>MOD(ROW(),2)=1</formula>
    </cfRule>
  </conditionalFormatting>
  <conditionalFormatting sqref="C6171">
    <cfRule type="expression" dxfId="1" priority="1760" stopIfTrue="1">
      <formula>MOD(ROW(),2)=1</formula>
    </cfRule>
    <cfRule type="expression" dxfId="0" priority="9686" stopIfTrue="1">
      <formula>MOD(ROW(),2)=1</formula>
    </cfRule>
  </conditionalFormatting>
  <conditionalFormatting sqref="A6172:B6172">
    <cfRule type="expression" dxfId="0" priority="41389" stopIfTrue="1">
      <formula>MOD(ROW(),2)=1</formula>
    </cfRule>
    <cfRule type="expression" dxfId="1" priority="33463" stopIfTrue="1">
      <formula>MOD(ROW(),2)=1</formula>
    </cfRule>
  </conditionalFormatting>
  <conditionalFormatting sqref="C6172">
    <cfRule type="expression" dxfId="1" priority="1759" stopIfTrue="1">
      <formula>MOD(ROW(),2)=1</formula>
    </cfRule>
    <cfRule type="expression" dxfId="0" priority="9685" stopIfTrue="1">
      <formula>MOD(ROW(),2)=1</formula>
    </cfRule>
  </conditionalFormatting>
  <conditionalFormatting sqref="A6173:B6173">
    <cfRule type="expression" dxfId="0" priority="41388" stopIfTrue="1">
      <formula>MOD(ROW(),2)=1</formula>
    </cfRule>
    <cfRule type="expression" dxfId="1" priority="33462" stopIfTrue="1">
      <formula>MOD(ROW(),2)=1</formula>
    </cfRule>
  </conditionalFormatting>
  <conditionalFormatting sqref="C6173">
    <cfRule type="expression" dxfId="1" priority="1758" stopIfTrue="1">
      <formula>MOD(ROW(),2)=1</formula>
    </cfRule>
    <cfRule type="expression" dxfId="0" priority="9684" stopIfTrue="1">
      <formula>MOD(ROW(),2)=1</formula>
    </cfRule>
  </conditionalFormatting>
  <conditionalFormatting sqref="A6174:B6174">
    <cfRule type="expression" dxfId="0" priority="41387" stopIfTrue="1">
      <formula>MOD(ROW(),2)=1</formula>
    </cfRule>
    <cfRule type="expression" dxfId="1" priority="33461" stopIfTrue="1">
      <formula>MOD(ROW(),2)=1</formula>
    </cfRule>
  </conditionalFormatting>
  <conditionalFormatting sqref="C6174">
    <cfRule type="expression" dxfId="1" priority="1757" stopIfTrue="1">
      <formula>MOD(ROW(),2)=1</formula>
    </cfRule>
    <cfRule type="expression" dxfId="0" priority="9683" stopIfTrue="1">
      <formula>MOD(ROW(),2)=1</formula>
    </cfRule>
  </conditionalFormatting>
  <conditionalFormatting sqref="A6175:B6175">
    <cfRule type="expression" dxfId="0" priority="41386" stopIfTrue="1">
      <formula>MOD(ROW(),2)=1</formula>
    </cfRule>
    <cfRule type="expression" dxfId="1" priority="33460" stopIfTrue="1">
      <formula>MOD(ROW(),2)=1</formula>
    </cfRule>
  </conditionalFormatting>
  <conditionalFormatting sqref="C6175">
    <cfRule type="expression" dxfId="1" priority="1756" stopIfTrue="1">
      <formula>MOD(ROW(),2)=1</formula>
    </cfRule>
    <cfRule type="expression" dxfId="0" priority="9682" stopIfTrue="1">
      <formula>MOD(ROW(),2)=1</formula>
    </cfRule>
  </conditionalFormatting>
  <conditionalFormatting sqref="A6176:B6176">
    <cfRule type="expression" dxfId="0" priority="41385" stopIfTrue="1">
      <formula>MOD(ROW(),2)=1</formula>
    </cfRule>
    <cfRule type="expression" dxfId="1" priority="33459" stopIfTrue="1">
      <formula>MOD(ROW(),2)=1</formula>
    </cfRule>
  </conditionalFormatting>
  <conditionalFormatting sqref="C6176">
    <cfRule type="expression" dxfId="1" priority="1755" stopIfTrue="1">
      <formula>MOD(ROW(),2)=1</formula>
    </cfRule>
    <cfRule type="expression" dxfId="0" priority="9681" stopIfTrue="1">
      <formula>MOD(ROW(),2)=1</formula>
    </cfRule>
  </conditionalFormatting>
  <conditionalFormatting sqref="A6177:B6177">
    <cfRule type="expression" dxfId="0" priority="41384" stopIfTrue="1">
      <formula>MOD(ROW(),2)=1</formula>
    </cfRule>
    <cfRule type="expression" dxfId="1" priority="33458" stopIfTrue="1">
      <formula>MOD(ROW(),2)=1</formula>
    </cfRule>
  </conditionalFormatting>
  <conditionalFormatting sqref="C6177">
    <cfRule type="expression" dxfId="1" priority="1754" stopIfTrue="1">
      <formula>MOD(ROW(),2)=1</formula>
    </cfRule>
    <cfRule type="expression" dxfId="0" priority="9680" stopIfTrue="1">
      <formula>MOD(ROW(),2)=1</formula>
    </cfRule>
  </conditionalFormatting>
  <conditionalFormatting sqref="A6178:B6178">
    <cfRule type="expression" dxfId="0" priority="41383" stopIfTrue="1">
      <formula>MOD(ROW(),2)=1</formula>
    </cfRule>
    <cfRule type="expression" dxfId="1" priority="33457" stopIfTrue="1">
      <formula>MOD(ROW(),2)=1</formula>
    </cfRule>
  </conditionalFormatting>
  <conditionalFormatting sqref="C6178">
    <cfRule type="expression" dxfId="1" priority="1753" stopIfTrue="1">
      <formula>MOD(ROW(),2)=1</formula>
    </cfRule>
    <cfRule type="expression" dxfId="0" priority="9679" stopIfTrue="1">
      <formula>MOD(ROW(),2)=1</formula>
    </cfRule>
  </conditionalFormatting>
  <conditionalFormatting sqref="A6179:B6179">
    <cfRule type="expression" dxfId="0" priority="41382" stopIfTrue="1">
      <formula>MOD(ROW(),2)=1</formula>
    </cfRule>
    <cfRule type="expression" dxfId="1" priority="33456" stopIfTrue="1">
      <formula>MOD(ROW(),2)=1</formula>
    </cfRule>
  </conditionalFormatting>
  <conditionalFormatting sqref="C6179">
    <cfRule type="expression" dxfId="1" priority="1752" stopIfTrue="1">
      <formula>MOD(ROW(),2)=1</formula>
    </cfRule>
    <cfRule type="expression" dxfId="0" priority="9678" stopIfTrue="1">
      <formula>MOD(ROW(),2)=1</formula>
    </cfRule>
  </conditionalFormatting>
  <conditionalFormatting sqref="A6180:B6180">
    <cfRule type="expression" dxfId="0" priority="41381" stopIfTrue="1">
      <formula>MOD(ROW(),2)=1</formula>
    </cfRule>
    <cfRule type="expression" dxfId="1" priority="33455" stopIfTrue="1">
      <formula>MOD(ROW(),2)=1</formula>
    </cfRule>
  </conditionalFormatting>
  <conditionalFormatting sqref="C6180">
    <cfRule type="expression" dxfId="1" priority="1751" stopIfTrue="1">
      <formula>MOD(ROW(),2)=1</formula>
    </cfRule>
    <cfRule type="expression" dxfId="0" priority="9677" stopIfTrue="1">
      <formula>MOD(ROW(),2)=1</formula>
    </cfRule>
  </conditionalFormatting>
  <conditionalFormatting sqref="A6181:B6181">
    <cfRule type="expression" dxfId="0" priority="41380" stopIfTrue="1">
      <formula>MOD(ROW(),2)=1</formula>
    </cfRule>
    <cfRule type="expression" dxfId="1" priority="33454" stopIfTrue="1">
      <formula>MOD(ROW(),2)=1</formula>
    </cfRule>
  </conditionalFormatting>
  <conditionalFormatting sqref="C6181">
    <cfRule type="expression" dxfId="1" priority="1750" stopIfTrue="1">
      <formula>MOD(ROW(),2)=1</formula>
    </cfRule>
    <cfRule type="expression" dxfId="0" priority="9676" stopIfTrue="1">
      <formula>MOD(ROW(),2)=1</formula>
    </cfRule>
  </conditionalFormatting>
  <conditionalFormatting sqref="A6182:B6182">
    <cfRule type="expression" dxfId="0" priority="41379" stopIfTrue="1">
      <formula>MOD(ROW(),2)=1</formula>
    </cfRule>
    <cfRule type="expression" dxfId="1" priority="33453" stopIfTrue="1">
      <formula>MOD(ROW(),2)=1</formula>
    </cfRule>
  </conditionalFormatting>
  <conditionalFormatting sqref="C6182">
    <cfRule type="expression" dxfId="1" priority="1749" stopIfTrue="1">
      <formula>MOD(ROW(),2)=1</formula>
    </cfRule>
    <cfRule type="expression" dxfId="0" priority="9675" stopIfTrue="1">
      <formula>MOD(ROW(),2)=1</formula>
    </cfRule>
  </conditionalFormatting>
  <conditionalFormatting sqref="A6183:B6183">
    <cfRule type="expression" dxfId="0" priority="41378" stopIfTrue="1">
      <formula>MOD(ROW(),2)=1</formula>
    </cfRule>
    <cfRule type="expression" dxfId="1" priority="33452" stopIfTrue="1">
      <formula>MOD(ROW(),2)=1</formula>
    </cfRule>
  </conditionalFormatting>
  <conditionalFormatting sqref="C6183">
    <cfRule type="expression" dxfId="1" priority="1748" stopIfTrue="1">
      <formula>MOD(ROW(),2)=1</formula>
    </cfRule>
    <cfRule type="expression" dxfId="0" priority="9674" stopIfTrue="1">
      <formula>MOD(ROW(),2)=1</formula>
    </cfRule>
  </conditionalFormatting>
  <conditionalFormatting sqref="A6184:B6184">
    <cfRule type="expression" dxfId="0" priority="41377" stopIfTrue="1">
      <formula>MOD(ROW(),2)=1</formula>
    </cfRule>
    <cfRule type="expression" dxfId="1" priority="33451" stopIfTrue="1">
      <formula>MOD(ROW(),2)=1</formula>
    </cfRule>
  </conditionalFormatting>
  <conditionalFormatting sqref="C6184">
    <cfRule type="expression" dxfId="1" priority="1747" stopIfTrue="1">
      <formula>MOD(ROW(),2)=1</formula>
    </cfRule>
    <cfRule type="expression" dxfId="0" priority="9673" stopIfTrue="1">
      <formula>MOD(ROW(),2)=1</formula>
    </cfRule>
  </conditionalFormatting>
  <conditionalFormatting sqref="A6185:B6185">
    <cfRule type="expression" dxfId="0" priority="41376" stopIfTrue="1">
      <formula>MOD(ROW(),2)=1</formula>
    </cfRule>
    <cfRule type="expression" dxfId="1" priority="33450" stopIfTrue="1">
      <formula>MOD(ROW(),2)=1</formula>
    </cfRule>
  </conditionalFormatting>
  <conditionalFormatting sqref="C6185">
    <cfRule type="expression" dxfId="1" priority="1746" stopIfTrue="1">
      <formula>MOD(ROW(),2)=1</formula>
    </cfRule>
    <cfRule type="expression" dxfId="0" priority="9672" stopIfTrue="1">
      <formula>MOD(ROW(),2)=1</formula>
    </cfRule>
  </conditionalFormatting>
  <conditionalFormatting sqref="A6186:B6186">
    <cfRule type="expression" dxfId="0" priority="41375" stopIfTrue="1">
      <formula>MOD(ROW(),2)=1</formula>
    </cfRule>
    <cfRule type="expression" dxfId="1" priority="33449" stopIfTrue="1">
      <formula>MOD(ROW(),2)=1</formula>
    </cfRule>
  </conditionalFormatting>
  <conditionalFormatting sqref="C6186">
    <cfRule type="expression" dxfId="1" priority="1745" stopIfTrue="1">
      <formula>MOD(ROW(),2)=1</formula>
    </cfRule>
    <cfRule type="expression" dxfId="0" priority="9671" stopIfTrue="1">
      <formula>MOD(ROW(),2)=1</formula>
    </cfRule>
  </conditionalFormatting>
  <conditionalFormatting sqref="A6187:B6187">
    <cfRule type="expression" dxfId="0" priority="41374" stopIfTrue="1">
      <formula>MOD(ROW(),2)=1</formula>
    </cfRule>
    <cfRule type="expression" dxfId="1" priority="33448" stopIfTrue="1">
      <formula>MOD(ROW(),2)=1</formula>
    </cfRule>
  </conditionalFormatting>
  <conditionalFormatting sqref="C6187">
    <cfRule type="expression" dxfId="1" priority="1744" stopIfTrue="1">
      <formula>MOD(ROW(),2)=1</formula>
    </cfRule>
    <cfRule type="expression" dxfId="0" priority="9670" stopIfTrue="1">
      <formula>MOD(ROW(),2)=1</formula>
    </cfRule>
  </conditionalFormatting>
  <conditionalFormatting sqref="A6188:B6188">
    <cfRule type="expression" dxfId="0" priority="41373" stopIfTrue="1">
      <formula>MOD(ROW(),2)=1</formula>
    </cfRule>
    <cfRule type="expression" dxfId="1" priority="33447" stopIfTrue="1">
      <formula>MOD(ROW(),2)=1</formula>
    </cfRule>
  </conditionalFormatting>
  <conditionalFormatting sqref="C6188">
    <cfRule type="expression" dxfId="1" priority="1743" stopIfTrue="1">
      <formula>MOD(ROW(),2)=1</formula>
    </cfRule>
    <cfRule type="expression" dxfId="0" priority="9669" stopIfTrue="1">
      <formula>MOD(ROW(),2)=1</formula>
    </cfRule>
  </conditionalFormatting>
  <conditionalFormatting sqref="A6189:B6189">
    <cfRule type="expression" dxfId="0" priority="41372" stopIfTrue="1">
      <formula>MOD(ROW(),2)=1</formula>
    </cfRule>
    <cfRule type="expression" dxfId="1" priority="33446" stopIfTrue="1">
      <formula>MOD(ROW(),2)=1</formula>
    </cfRule>
  </conditionalFormatting>
  <conditionalFormatting sqref="C6189">
    <cfRule type="expression" dxfId="1" priority="1742" stopIfTrue="1">
      <formula>MOD(ROW(),2)=1</formula>
    </cfRule>
    <cfRule type="expression" dxfId="0" priority="9668" stopIfTrue="1">
      <formula>MOD(ROW(),2)=1</formula>
    </cfRule>
  </conditionalFormatting>
  <conditionalFormatting sqref="A6190:B6190">
    <cfRule type="expression" dxfId="0" priority="41371" stopIfTrue="1">
      <formula>MOD(ROW(),2)=1</formula>
    </cfRule>
    <cfRule type="expression" dxfId="1" priority="33445" stopIfTrue="1">
      <formula>MOD(ROW(),2)=1</formula>
    </cfRule>
  </conditionalFormatting>
  <conditionalFormatting sqref="C6190">
    <cfRule type="expression" dxfId="1" priority="1741" stopIfTrue="1">
      <formula>MOD(ROW(),2)=1</formula>
    </cfRule>
    <cfRule type="expression" dxfId="0" priority="9667" stopIfTrue="1">
      <formula>MOD(ROW(),2)=1</formula>
    </cfRule>
  </conditionalFormatting>
  <conditionalFormatting sqref="A6191:B6191">
    <cfRule type="expression" dxfId="0" priority="41370" stopIfTrue="1">
      <formula>MOD(ROW(),2)=1</formula>
    </cfRule>
    <cfRule type="expression" dxfId="1" priority="33444" stopIfTrue="1">
      <formula>MOD(ROW(),2)=1</formula>
    </cfRule>
  </conditionalFormatting>
  <conditionalFormatting sqref="C6191">
    <cfRule type="expression" dxfId="1" priority="1740" stopIfTrue="1">
      <formula>MOD(ROW(),2)=1</formula>
    </cfRule>
    <cfRule type="expression" dxfId="0" priority="9666" stopIfTrue="1">
      <formula>MOD(ROW(),2)=1</formula>
    </cfRule>
  </conditionalFormatting>
  <conditionalFormatting sqref="A6192:B6192">
    <cfRule type="expression" dxfId="0" priority="41369" stopIfTrue="1">
      <formula>MOD(ROW(),2)=1</formula>
    </cfRule>
    <cfRule type="expression" dxfId="1" priority="33443" stopIfTrue="1">
      <formula>MOD(ROW(),2)=1</formula>
    </cfRule>
  </conditionalFormatting>
  <conditionalFormatting sqref="C6192">
    <cfRule type="expression" dxfId="1" priority="1739" stopIfTrue="1">
      <formula>MOD(ROW(),2)=1</formula>
    </cfRule>
    <cfRule type="expression" dxfId="0" priority="9665" stopIfTrue="1">
      <formula>MOD(ROW(),2)=1</formula>
    </cfRule>
  </conditionalFormatting>
  <conditionalFormatting sqref="A6193:B6193">
    <cfRule type="expression" dxfId="0" priority="41368" stopIfTrue="1">
      <formula>MOD(ROW(),2)=1</formula>
    </cfRule>
    <cfRule type="expression" dxfId="1" priority="33442" stopIfTrue="1">
      <formula>MOD(ROW(),2)=1</formula>
    </cfRule>
  </conditionalFormatting>
  <conditionalFormatting sqref="C6193">
    <cfRule type="expression" dxfId="1" priority="1738" stopIfTrue="1">
      <formula>MOD(ROW(),2)=1</formula>
    </cfRule>
    <cfRule type="expression" dxfId="0" priority="9664" stopIfTrue="1">
      <formula>MOD(ROW(),2)=1</formula>
    </cfRule>
  </conditionalFormatting>
  <conditionalFormatting sqref="A6194:B6194">
    <cfRule type="expression" dxfId="0" priority="41367" stopIfTrue="1">
      <formula>MOD(ROW(),2)=1</formula>
    </cfRule>
    <cfRule type="expression" dxfId="1" priority="33441" stopIfTrue="1">
      <formula>MOD(ROW(),2)=1</formula>
    </cfRule>
  </conditionalFormatting>
  <conditionalFormatting sqref="C6194">
    <cfRule type="expression" dxfId="1" priority="1737" stopIfTrue="1">
      <formula>MOD(ROW(),2)=1</formula>
    </cfRule>
    <cfRule type="expression" dxfId="0" priority="9663" stopIfTrue="1">
      <formula>MOD(ROW(),2)=1</formula>
    </cfRule>
  </conditionalFormatting>
  <conditionalFormatting sqref="A6195:B6195">
    <cfRule type="expression" dxfId="0" priority="41366" stopIfTrue="1">
      <formula>MOD(ROW(),2)=1</formula>
    </cfRule>
    <cfRule type="expression" dxfId="1" priority="33440" stopIfTrue="1">
      <formula>MOD(ROW(),2)=1</formula>
    </cfRule>
  </conditionalFormatting>
  <conditionalFormatting sqref="C6195">
    <cfRule type="expression" dxfId="1" priority="1736" stopIfTrue="1">
      <formula>MOD(ROW(),2)=1</formula>
    </cfRule>
    <cfRule type="expression" dxfId="0" priority="9662" stopIfTrue="1">
      <formula>MOD(ROW(),2)=1</formula>
    </cfRule>
  </conditionalFormatting>
  <conditionalFormatting sqref="A6196:B6196">
    <cfRule type="expression" dxfId="0" priority="41365" stopIfTrue="1">
      <formula>MOD(ROW(),2)=1</formula>
    </cfRule>
    <cfRule type="expression" dxfId="1" priority="33439" stopIfTrue="1">
      <formula>MOD(ROW(),2)=1</formula>
    </cfRule>
  </conditionalFormatting>
  <conditionalFormatting sqref="C6196">
    <cfRule type="expression" dxfId="1" priority="1735" stopIfTrue="1">
      <formula>MOD(ROW(),2)=1</formula>
    </cfRule>
    <cfRule type="expression" dxfId="0" priority="9661" stopIfTrue="1">
      <formula>MOD(ROW(),2)=1</formula>
    </cfRule>
  </conditionalFormatting>
  <conditionalFormatting sqref="A6197:B6197">
    <cfRule type="expression" dxfId="0" priority="41364" stopIfTrue="1">
      <formula>MOD(ROW(),2)=1</formula>
    </cfRule>
    <cfRule type="expression" dxfId="1" priority="33438" stopIfTrue="1">
      <formula>MOD(ROW(),2)=1</formula>
    </cfRule>
  </conditionalFormatting>
  <conditionalFormatting sqref="C6197">
    <cfRule type="expression" dxfId="1" priority="1734" stopIfTrue="1">
      <formula>MOD(ROW(),2)=1</formula>
    </cfRule>
    <cfRule type="expression" dxfId="0" priority="9660" stopIfTrue="1">
      <formula>MOD(ROW(),2)=1</formula>
    </cfRule>
  </conditionalFormatting>
  <conditionalFormatting sqref="A6198:B6198">
    <cfRule type="expression" dxfId="0" priority="41363" stopIfTrue="1">
      <formula>MOD(ROW(),2)=1</formula>
    </cfRule>
    <cfRule type="expression" dxfId="1" priority="33437" stopIfTrue="1">
      <formula>MOD(ROW(),2)=1</formula>
    </cfRule>
  </conditionalFormatting>
  <conditionalFormatting sqref="C6198">
    <cfRule type="expression" dxfId="1" priority="1733" stopIfTrue="1">
      <formula>MOD(ROW(),2)=1</formula>
    </cfRule>
    <cfRule type="expression" dxfId="0" priority="9659" stopIfTrue="1">
      <formula>MOD(ROW(),2)=1</formula>
    </cfRule>
  </conditionalFormatting>
  <conditionalFormatting sqref="A6199:B6199">
    <cfRule type="expression" dxfId="0" priority="41362" stopIfTrue="1">
      <formula>MOD(ROW(),2)=1</formula>
    </cfRule>
    <cfRule type="expression" dxfId="1" priority="33436" stopIfTrue="1">
      <formula>MOD(ROW(),2)=1</formula>
    </cfRule>
  </conditionalFormatting>
  <conditionalFormatting sqref="C6199">
    <cfRule type="expression" dxfId="1" priority="1732" stopIfTrue="1">
      <formula>MOD(ROW(),2)=1</formula>
    </cfRule>
    <cfRule type="expression" dxfId="0" priority="9658" stopIfTrue="1">
      <formula>MOD(ROW(),2)=1</formula>
    </cfRule>
  </conditionalFormatting>
  <conditionalFormatting sqref="A6200:B6200">
    <cfRule type="expression" dxfId="0" priority="41361" stopIfTrue="1">
      <formula>MOD(ROW(),2)=1</formula>
    </cfRule>
    <cfRule type="expression" dxfId="1" priority="33435" stopIfTrue="1">
      <formula>MOD(ROW(),2)=1</formula>
    </cfRule>
  </conditionalFormatting>
  <conditionalFormatting sqref="C6200">
    <cfRule type="expression" dxfId="1" priority="1731" stopIfTrue="1">
      <formula>MOD(ROW(),2)=1</formula>
    </cfRule>
    <cfRule type="expression" dxfId="0" priority="9657" stopIfTrue="1">
      <formula>MOD(ROW(),2)=1</formula>
    </cfRule>
  </conditionalFormatting>
  <conditionalFormatting sqref="A6201:B6201">
    <cfRule type="expression" dxfId="0" priority="41360" stopIfTrue="1">
      <formula>MOD(ROW(),2)=1</formula>
    </cfRule>
    <cfRule type="expression" dxfId="1" priority="33434" stopIfTrue="1">
      <formula>MOD(ROW(),2)=1</formula>
    </cfRule>
  </conditionalFormatting>
  <conditionalFormatting sqref="C6201">
    <cfRule type="expression" dxfId="1" priority="1730" stopIfTrue="1">
      <formula>MOD(ROW(),2)=1</formula>
    </cfRule>
    <cfRule type="expression" dxfId="0" priority="9656" stopIfTrue="1">
      <formula>MOD(ROW(),2)=1</formula>
    </cfRule>
  </conditionalFormatting>
  <conditionalFormatting sqref="A6202:B6202">
    <cfRule type="expression" dxfId="0" priority="41359" stopIfTrue="1">
      <formula>MOD(ROW(),2)=1</formula>
    </cfRule>
    <cfRule type="expression" dxfId="1" priority="33433" stopIfTrue="1">
      <formula>MOD(ROW(),2)=1</formula>
    </cfRule>
  </conditionalFormatting>
  <conditionalFormatting sqref="C6202">
    <cfRule type="expression" dxfId="1" priority="1729" stopIfTrue="1">
      <formula>MOD(ROW(),2)=1</formula>
    </cfRule>
    <cfRule type="expression" dxfId="0" priority="9655" stopIfTrue="1">
      <formula>MOD(ROW(),2)=1</formula>
    </cfRule>
  </conditionalFormatting>
  <conditionalFormatting sqref="A6203:B6203">
    <cfRule type="expression" dxfId="0" priority="41358" stopIfTrue="1">
      <formula>MOD(ROW(),2)=1</formula>
    </cfRule>
    <cfRule type="expression" dxfId="1" priority="33432" stopIfTrue="1">
      <formula>MOD(ROW(),2)=1</formula>
    </cfRule>
  </conditionalFormatting>
  <conditionalFormatting sqref="C6203">
    <cfRule type="expression" dxfId="1" priority="1728" stopIfTrue="1">
      <formula>MOD(ROW(),2)=1</formula>
    </cfRule>
    <cfRule type="expression" dxfId="0" priority="9654" stopIfTrue="1">
      <formula>MOD(ROW(),2)=1</formula>
    </cfRule>
  </conditionalFormatting>
  <conditionalFormatting sqref="A6204:B6204">
    <cfRule type="expression" dxfId="0" priority="41357" stopIfTrue="1">
      <formula>MOD(ROW(),2)=1</formula>
    </cfRule>
    <cfRule type="expression" dxfId="1" priority="33431" stopIfTrue="1">
      <formula>MOD(ROW(),2)=1</formula>
    </cfRule>
  </conditionalFormatting>
  <conditionalFormatting sqref="C6204">
    <cfRule type="expression" dxfId="1" priority="1727" stopIfTrue="1">
      <formula>MOD(ROW(),2)=1</formula>
    </cfRule>
    <cfRule type="expression" dxfId="0" priority="9653" stopIfTrue="1">
      <formula>MOD(ROW(),2)=1</formula>
    </cfRule>
  </conditionalFormatting>
  <conditionalFormatting sqref="A6205:B6205">
    <cfRule type="expression" dxfId="0" priority="41356" stopIfTrue="1">
      <formula>MOD(ROW(),2)=1</formula>
    </cfRule>
    <cfRule type="expression" dxfId="1" priority="33430" stopIfTrue="1">
      <formula>MOD(ROW(),2)=1</formula>
    </cfRule>
  </conditionalFormatting>
  <conditionalFormatting sqref="C6205">
    <cfRule type="expression" dxfId="1" priority="1726" stopIfTrue="1">
      <formula>MOD(ROW(),2)=1</formula>
    </cfRule>
    <cfRule type="expression" dxfId="0" priority="9652" stopIfTrue="1">
      <formula>MOD(ROW(),2)=1</formula>
    </cfRule>
  </conditionalFormatting>
  <conditionalFormatting sqref="A6206:B6206">
    <cfRule type="expression" dxfId="0" priority="41355" stopIfTrue="1">
      <formula>MOD(ROW(),2)=1</formula>
    </cfRule>
    <cfRule type="expression" dxfId="1" priority="33429" stopIfTrue="1">
      <formula>MOD(ROW(),2)=1</formula>
    </cfRule>
  </conditionalFormatting>
  <conditionalFormatting sqref="C6206">
    <cfRule type="expression" dxfId="1" priority="1725" stopIfTrue="1">
      <formula>MOD(ROW(),2)=1</formula>
    </cfRule>
    <cfRule type="expression" dxfId="0" priority="9651" stopIfTrue="1">
      <formula>MOD(ROW(),2)=1</formula>
    </cfRule>
  </conditionalFormatting>
  <conditionalFormatting sqref="A6207:B6207">
    <cfRule type="expression" dxfId="0" priority="41354" stopIfTrue="1">
      <formula>MOD(ROW(),2)=1</formula>
    </cfRule>
    <cfRule type="expression" dxfId="1" priority="33428" stopIfTrue="1">
      <formula>MOD(ROW(),2)=1</formula>
    </cfRule>
  </conditionalFormatting>
  <conditionalFormatting sqref="C6207">
    <cfRule type="expression" dxfId="1" priority="1724" stopIfTrue="1">
      <formula>MOD(ROW(),2)=1</formula>
    </cfRule>
    <cfRule type="expression" dxfId="0" priority="9650" stopIfTrue="1">
      <formula>MOD(ROW(),2)=1</formula>
    </cfRule>
  </conditionalFormatting>
  <conditionalFormatting sqref="A6208:B6208">
    <cfRule type="expression" dxfId="0" priority="41353" stopIfTrue="1">
      <formula>MOD(ROW(),2)=1</formula>
    </cfRule>
    <cfRule type="expression" dxfId="1" priority="33427" stopIfTrue="1">
      <formula>MOD(ROW(),2)=1</formula>
    </cfRule>
  </conditionalFormatting>
  <conditionalFormatting sqref="C6208">
    <cfRule type="expression" dxfId="1" priority="1723" stopIfTrue="1">
      <formula>MOD(ROW(),2)=1</formula>
    </cfRule>
    <cfRule type="expression" dxfId="0" priority="9649" stopIfTrue="1">
      <formula>MOD(ROW(),2)=1</formula>
    </cfRule>
  </conditionalFormatting>
  <conditionalFormatting sqref="A6209:B6209">
    <cfRule type="expression" dxfId="0" priority="41352" stopIfTrue="1">
      <formula>MOD(ROW(),2)=1</formula>
    </cfRule>
    <cfRule type="expression" dxfId="1" priority="33426" stopIfTrue="1">
      <formula>MOD(ROW(),2)=1</formula>
    </cfRule>
  </conditionalFormatting>
  <conditionalFormatting sqref="C6209">
    <cfRule type="expression" dxfId="1" priority="1722" stopIfTrue="1">
      <formula>MOD(ROW(),2)=1</formula>
    </cfRule>
    <cfRule type="expression" dxfId="0" priority="9648" stopIfTrue="1">
      <formula>MOD(ROW(),2)=1</formula>
    </cfRule>
  </conditionalFormatting>
  <conditionalFormatting sqref="A6210:B6210">
    <cfRule type="expression" dxfId="0" priority="41351" stopIfTrue="1">
      <formula>MOD(ROW(),2)=1</formula>
    </cfRule>
    <cfRule type="expression" dxfId="1" priority="33425" stopIfTrue="1">
      <formula>MOD(ROW(),2)=1</formula>
    </cfRule>
  </conditionalFormatting>
  <conditionalFormatting sqref="C6210">
    <cfRule type="expression" dxfId="1" priority="1721" stopIfTrue="1">
      <formula>MOD(ROW(),2)=1</formula>
    </cfRule>
    <cfRule type="expression" dxfId="0" priority="9647" stopIfTrue="1">
      <formula>MOD(ROW(),2)=1</formula>
    </cfRule>
  </conditionalFormatting>
  <conditionalFormatting sqref="A6211:B6211">
    <cfRule type="expression" dxfId="0" priority="41350" stopIfTrue="1">
      <formula>MOD(ROW(),2)=1</formula>
    </cfRule>
    <cfRule type="expression" dxfId="1" priority="33424" stopIfTrue="1">
      <formula>MOD(ROW(),2)=1</formula>
    </cfRule>
  </conditionalFormatting>
  <conditionalFormatting sqref="C6211">
    <cfRule type="expression" dxfId="1" priority="1720" stopIfTrue="1">
      <formula>MOD(ROW(),2)=1</formula>
    </cfRule>
    <cfRule type="expression" dxfId="0" priority="9646" stopIfTrue="1">
      <formula>MOD(ROW(),2)=1</formula>
    </cfRule>
  </conditionalFormatting>
  <conditionalFormatting sqref="A6212:B6212">
    <cfRule type="expression" dxfId="0" priority="41349" stopIfTrue="1">
      <formula>MOD(ROW(),2)=1</formula>
    </cfRule>
    <cfRule type="expression" dxfId="1" priority="33423" stopIfTrue="1">
      <formula>MOD(ROW(),2)=1</formula>
    </cfRule>
  </conditionalFormatting>
  <conditionalFormatting sqref="C6212">
    <cfRule type="expression" dxfId="1" priority="1719" stopIfTrue="1">
      <formula>MOD(ROW(),2)=1</formula>
    </cfRule>
    <cfRule type="expression" dxfId="0" priority="9645" stopIfTrue="1">
      <formula>MOD(ROW(),2)=1</formula>
    </cfRule>
  </conditionalFormatting>
  <conditionalFormatting sqref="A6213:B6213">
    <cfRule type="expression" dxfId="0" priority="41348" stopIfTrue="1">
      <formula>MOD(ROW(),2)=1</formula>
    </cfRule>
    <cfRule type="expression" dxfId="1" priority="33422" stopIfTrue="1">
      <formula>MOD(ROW(),2)=1</formula>
    </cfRule>
  </conditionalFormatting>
  <conditionalFormatting sqref="C6213">
    <cfRule type="expression" dxfId="1" priority="1718" stopIfTrue="1">
      <formula>MOD(ROW(),2)=1</formula>
    </cfRule>
    <cfRule type="expression" dxfId="0" priority="9644" stopIfTrue="1">
      <formula>MOD(ROW(),2)=1</formula>
    </cfRule>
  </conditionalFormatting>
  <conditionalFormatting sqref="A6214:B6214">
    <cfRule type="expression" dxfId="0" priority="41347" stopIfTrue="1">
      <formula>MOD(ROW(),2)=1</formula>
    </cfRule>
    <cfRule type="expression" dxfId="1" priority="33421" stopIfTrue="1">
      <formula>MOD(ROW(),2)=1</formula>
    </cfRule>
  </conditionalFormatting>
  <conditionalFormatting sqref="C6214">
    <cfRule type="expression" dxfId="1" priority="1717" stopIfTrue="1">
      <formula>MOD(ROW(),2)=1</formula>
    </cfRule>
    <cfRule type="expression" dxfId="0" priority="9643" stopIfTrue="1">
      <formula>MOD(ROW(),2)=1</formula>
    </cfRule>
  </conditionalFormatting>
  <conditionalFormatting sqref="A6215:B6215">
    <cfRule type="expression" dxfId="0" priority="41346" stopIfTrue="1">
      <formula>MOD(ROW(),2)=1</formula>
    </cfRule>
    <cfRule type="expression" dxfId="1" priority="33420" stopIfTrue="1">
      <formula>MOD(ROW(),2)=1</formula>
    </cfRule>
  </conditionalFormatting>
  <conditionalFormatting sqref="C6215">
    <cfRule type="expression" dxfId="1" priority="1716" stopIfTrue="1">
      <formula>MOD(ROW(),2)=1</formula>
    </cfRule>
    <cfRule type="expression" dxfId="0" priority="9642" stopIfTrue="1">
      <formula>MOD(ROW(),2)=1</formula>
    </cfRule>
  </conditionalFormatting>
  <conditionalFormatting sqref="A6216:B6216">
    <cfRule type="expression" dxfId="0" priority="41345" stopIfTrue="1">
      <formula>MOD(ROW(),2)=1</formula>
    </cfRule>
    <cfRule type="expression" dxfId="1" priority="33419" stopIfTrue="1">
      <formula>MOD(ROW(),2)=1</formula>
    </cfRule>
  </conditionalFormatting>
  <conditionalFormatting sqref="C6216">
    <cfRule type="expression" dxfId="1" priority="1715" stopIfTrue="1">
      <formula>MOD(ROW(),2)=1</formula>
    </cfRule>
    <cfRule type="expression" dxfId="0" priority="9641" stopIfTrue="1">
      <formula>MOD(ROW(),2)=1</formula>
    </cfRule>
  </conditionalFormatting>
  <conditionalFormatting sqref="A6217:B6217">
    <cfRule type="expression" dxfId="0" priority="41344" stopIfTrue="1">
      <formula>MOD(ROW(),2)=1</formula>
    </cfRule>
    <cfRule type="expression" dxfId="1" priority="33418" stopIfTrue="1">
      <formula>MOD(ROW(),2)=1</formula>
    </cfRule>
  </conditionalFormatting>
  <conditionalFormatting sqref="C6217">
    <cfRule type="expression" dxfId="1" priority="1714" stopIfTrue="1">
      <formula>MOD(ROW(),2)=1</formula>
    </cfRule>
    <cfRule type="expression" dxfId="0" priority="9640" stopIfTrue="1">
      <formula>MOD(ROW(),2)=1</formula>
    </cfRule>
  </conditionalFormatting>
  <conditionalFormatting sqref="A6218:B6218">
    <cfRule type="expression" dxfId="0" priority="41343" stopIfTrue="1">
      <formula>MOD(ROW(),2)=1</formula>
    </cfRule>
    <cfRule type="expression" dxfId="1" priority="33417" stopIfTrue="1">
      <formula>MOD(ROW(),2)=1</formula>
    </cfRule>
  </conditionalFormatting>
  <conditionalFormatting sqref="C6218">
    <cfRule type="expression" dxfId="1" priority="1713" stopIfTrue="1">
      <formula>MOD(ROW(),2)=1</formula>
    </cfRule>
    <cfRule type="expression" dxfId="0" priority="9639" stopIfTrue="1">
      <formula>MOD(ROW(),2)=1</formula>
    </cfRule>
  </conditionalFormatting>
  <conditionalFormatting sqref="A6219:B6219">
    <cfRule type="expression" dxfId="0" priority="41342" stopIfTrue="1">
      <formula>MOD(ROW(),2)=1</formula>
    </cfRule>
    <cfRule type="expression" dxfId="1" priority="33416" stopIfTrue="1">
      <formula>MOD(ROW(),2)=1</formula>
    </cfRule>
  </conditionalFormatting>
  <conditionalFormatting sqref="C6219">
    <cfRule type="expression" dxfId="1" priority="1712" stopIfTrue="1">
      <formula>MOD(ROW(),2)=1</formula>
    </cfRule>
    <cfRule type="expression" dxfId="0" priority="9638" stopIfTrue="1">
      <formula>MOD(ROW(),2)=1</formula>
    </cfRule>
  </conditionalFormatting>
  <conditionalFormatting sqref="A6220:B6220">
    <cfRule type="expression" dxfId="0" priority="41341" stopIfTrue="1">
      <formula>MOD(ROW(),2)=1</formula>
    </cfRule>
    <cfRule type="expression" dxfId="1" priority="33415" stopIfTrue="1">
      <formula>MOD(ROW(),2)=1</formula>
    </cfRule>
  </conditionalFormatting>
  <conditionalFormatting sqref="C6220">
    <cfRule type="expression" dxfId="1" priority="1711" stopIfTrue="1">
      <formula>MOD(ROW(),2)=1</formula>
    </cfRule>
    <cfRule type="expression" dxfId="0" priority="9637" stopIfTrue="1">
      <formula>MOD(ROW(),2)=1</formula>
    </cfRule>
  </conditionalFormatting>
  <conditionalFormatting sqref="A6221:B6221">
    <cfRule type="expression" dxfId="0" priority="41340" stopIfTrue="1">
      <formula>MOD(ROW(),2)=1</formula>
    </cfRule>
    <cfRule type="expression" dxfId="1" priority="33414" stopIfTrue="1">
      <formula>MOD(ROW(),2)=1</formula>
    </cfRule>
  </conditionalFormatting>
  <conditionalFormatting sqref="C6221">
    <cfRule type="expression" dxfId="1" priority="1710" stopIfTrue="1">
      <formula>MOD(ROW(),2)=1</formula>
    </cfRule>
    <cfRule type="expression" dxfId="0" priority="9636" stopIfTrue="1">
      <formula>MOD(ROW(),2)=1</formula>
    </cfRule>
  </conditionalFormatting>
  <conditionalFormatting sqref="A6222:B6222">
    <cfRule type="expression" dxfId="0" priority="41339" stopIfTrue="1">
      <formula>MOD(ROW(),2)=1</formula>
    </cfRule>
    <cfRule type="expression" dxfId="1" priority="33413" stopIfTrue="1">
      <formula>MOD(ROW(),2)=1</formula>
    </cfRule>
  </conditionalFormatting>
  <conditionalFormatting sqref="C6222">
    <cfRule type="expression" dxfId="1" priority="1709" stopIfTrue="1">
      <formula>MOD(ROW(),2)=1</formula>
    </cfRule>
    <cfRule type="expression" dxfId="0" priority="9635" stopIfTrue="1">
      <formula>MOD(ROW(),2)=1</formula>
    </cfRule>
  </conditionalFormatting>
  <conditionalFormatting sqref="A6223:B6223">
    <cfRule type="expression" dxfId="0" priority="41338" stopIfTrue="1">
      <formula>MOD(ROW(),2)=1</formula>
    </cfRule>
    <cfRule type="expression" dxfId="1" priority="33412" stopIfTrue="1">
      <formula>MOD(ROW(),2)=1</formula>
    </cfRule>
  </conditionalFormatting>
  <conditionalFormatting sqref="C6223">
    <cfRule type="expression" dxfId="1" priority="1708" stopIfTrue="1">
      <formula>MOD(ROW(),2)=1</formula>
    </cfRule>
    <cfRule type="expression" dxfId="0" priority="9634" stopIfTrue="1">
      <formula>MOD(ROW(),2)=1</formula>
    </cfRule>
  </conditionalFormatting>
  <conditionalFormatting sqref="A6224:B6224">
    <cfRule type="expression" dxfId="0" priority="41337" stopIfTrue="1">
      <formula>MOD(ROW(),2)=1</formula>
    </cfRule>
    <cfRule type="expression" dxfId="1" priority="33411" stopIfTrue="1">
      <formula>MOD(ROW(),2)=1</formula>
    </cfRule>
  </conditionalFormatting>
  <conditionalFormatting sqref="C6224">
    <cfRule type="expression" dxfId="1" priority="1707" stopIfTrue="1">
      <formula>MOD(ROW(),2)=1</formula>
    </cfRule>
    <cfRule type="expression" dxfId="0" priority="9633" stopIfTrue="1">
      <formula>MOD(ROW(),2)=1</formula>
    </cfRule>
  </conditionalFormatting>
  <conditionalFormatting sqref="A6225:B6225">
    <cfRule type="expression" dxfId="0" priority="41336" stopIfTrue="1">
      <formula>MOD(ROW(),2)=1</formula>
    </cfRule>
    <cfRule type="expression" dxfId="1" priority="33410" stopIfTrue="1">
      <formula>MOD(ROW(),2)=1</formula>
    </cfRule>
  </conditionalFormatting>
  <conditionalFormatting sqref="C6225">
    <cfRule type="expression" dxfId="1" priority="1706" stopIfTrue="1">
      <formula>MOD(ROW(),2)=1</formula>
    </cfRule>
    <cfRule type="expression" dxfId="0" priority="9632" stopIfTrue="1">
      <formula>MOD(ROW(),2)=1</formula>
    </cfRule>
  </conditionalFormatting>
  <conditionalFormatting sqref="A6226:B6226">
    <cfRule type="expression" dxfId="0" priority="41335" stopIfTrue="1">
      <formula>MOD(ROW(),2)=1</formula>
    </cfRule>
    <cfRule type="expression" dxfId="1" priority="33409" stopIfTrue="1">
      <formula>MOD(ROW(),2)=1</formula>
    </cfRule>
  </conditionalFormatting>
  <conditionalFormatting sqref="C6226">
    <cfRule type="expression" dxfId="1" priority="1705" stopIfTrue="1">
      <formula>MOD(ROW(),2)=1</formula>
    </cfRule>
    <cfRule type="expression" dxfId="0" priority="9631" stopIfTrue="1">
      <formula>MOD(ROW(),2)=1</formula>
    </cfRule>
  </conditionalFormatting>
  <conditionalFormatting sqref="A6227:B6227">
    <cfRule type="expression" dxfId="0" priority="41334" stopIfTrue="1">
      <formula>MOD(ROW(),2)=1</formula>
    </cfRule>
    <cfRule type="expression" dxfId="1" priority="33408" stopIfTrue="1">
      <formula>MOD(ROW(),2)=1</formula>
    </cfRule>
  </conditionalFormatting>
  <conditionalFormatting sqref="C6227">
    <cfRule type="expression" dxfId="1" priority="1704" stopIfTrue="1">
      <formula>MOD(ROW(),2)=1</formula>
    </cfRule>
    <cfRule type="expression" dxfId="0" priority="9630" stopIfTrue="1">
      <formula>MOD(ROW(),2)=1</formula>
    </cfRule>
  </conditionalFormatting>
  <conditionalFormatting sqref="A6228:B6228">
    <cfRule type="expression" dxfId="0" priority="41333" stopIfTrue="1">
      <formula>MOD(ROW(),2)=1</formula>
    </cfRule>
    <cfRule type="expression" dxfId="1" priority="33407" stopIfTrue="1">
      <formula>MOD(ROW(),2)=1</formula>
    </cfRule>
  </conditionalFormatting>
  <conditionalFormatting sqref="C6228">
    <cfRule type="expression" dxfId="1" priority="1703" stopIfTrue="1">
      <formula>MOD(ROW(),2)=1</formula>
    </cfRule>
    <cfRule type="expression" dxfId="0" priority="9629" stopIfTrue="1">
      <formula>MOD(ROW(),2)=1</formula>
    </cfRule>
  </conditionalFormatting>
  <conditionalFormatting sqref="A6229:B6229">
    <cfRule type="expression" dxfId="0" priority="41332" stopIfTrue="1">
      <formula>MOD(ROW(),2)=1</formula>
    </cfRule>
    <cfRule type="expression" dxfId="1" priority="33406" stopIfTrue="1">
      <formula>MOD(ROW(),2)=1</formula>
    </cfRule>
  </conditionalFormatting>
  <conditionalFormatting sqref="C6229">
    <cfRule type="expression" dxfId="1" priority="1702" stopIfTrue="1">
      <formula>MOD(ROW(),2)=1</formula>
    </cfRule>
    <cfRule type="expression" dxfId="0" priority="9628" stopIfTrue="1">
      <formula>MOD(ROW(),2)=1</formula>
    </cfRule>
  </conditionalFormatting>
  <conditionalFormatting sqref="A6230:B6230">
    <cfRule type="expression" dxfId="0" priority="41331" stopIfTrue="1">
      <formula>MOD(ROW(),2)=1</formula>
    </cfRule>
    <cfRule type="expression" dxfId="1" priority="33405" stopIfTrue="1">
      <formula>MOD(ROW(),2)=1</formula>
    </cfRule>
  </conditionalFormatting>
  <conditionalFormatting sqref="C6230">
    <cfRule type="expression" dxfId="1" priority="1701" stopIfTrue="1">
      <formula>MOD(ROW(),2)=1</formula>
    </cfRule>
    <cfRule type="expression" dxfId="0" priority="9627" stopIfTrue="1">
      <formula>MOD(ROW(),2)=1</formula>
    </cfRule>
  </conditionalFormatting>
  <conditionalFormatting sqref="A6231:B6231">
    <cfRule type="expression" dxfId="0" priority="41330" stopIfTrue="1">
      <formula>MOD(ROW(),2)=1</formula>
    </cfRule>
    <cfRule type="expression" dxfId="1" priority="33404" stopIfTrue="1">
      <formula>MOD(ROW(),2)=1</formula>
    </cfRule>
  </conditionalFormatting>
  <conditionalFormatting sqref="C6231">
    <cfRule type="expression" dxfId="1" priority="1700" stopIfTrue="1">
      <formula>MOD(ROW(),2)=1</formula>
    </cfRule>
    <cfRule type="expression" dxfId="0" priority="9626" stopIfTrue="1">
      <formula>MOD(ROW(),2)=1</formula>
    </cfRule>
  </conditionalFormatting>
  <conditionalFormatting sqref="A6232:B6232">
    <cfRule type="expression" dxfId="0" priority="41329" stopIfTrue="1">
      <formula>MOD(ROW(),2)=1</formula>
    </cfRule>
    <cfRule type="expression" dxfId="1" priority="33403" stopIfTrue="1">
      <formula>MOD(ROW(),2)=1</formula>
    </cfRule>
  </conditionalFormatting>
  <conditionalFormatting sqref="C6232">
    <cfRule type="expression" dxfId="1" priority="1699" stopIfTrue="1">
      <formula>MOD(ROW(),2)=1</formula>
    </cfRule>
    <cfRule type="expression" dxfId="0" priority="9625" stopIfTrue="1">
      <formula>MOD(ROW(),2)=1</formula>
    </cfRule>
  </conditionalFormatting>
  <conditionalFormatting sqref="A6233:B6233">
    <cfRule type="expression" dxfId="0" priority="41328" stopIfTrue="1">
      <formula>MOD(ROW(),2)=1</formula>
    </cfRule>
    <cfRule type="expression" dxfId="1" priority="33402" stopIfTrue="1">
      <formula>MOD(ROW(),2)=1</formula>
    </cfRule>
  </conditionalFormatting>
  <conditionalFormatting sqref="C6233">
    <cfRule type="expression" dxfId="1" priority="1698" stopIfTrue="1">
      <formula>MOD(ROW(),2)=1</formula>
    </cfRule>
    <cfRule type="expression" dxfId="0" priority="9624" stopIfTrue="1">
      <formula>MOD(ROW(),2)=1</formula>
    </cfRule>
  </conditionalFormatting>
  <conditionalFormatting sqref="A6234:B6234">
    <cfRule type="expression" dxfId="0" priority="41327" stopIfTrue="1">
      <formula>MOD(ROW(),2)=1</formula>
    </cfRule>
    <cfRule type="expression" dxfId="1" priority="33401" stopIfTrue="1">
      <formula>MOD(ROW(),2)=1</formula>
    </cfRule>
  </conditionalFormatting>
  <conditionalFormatting sqref="C6234">
    <cfRule type="expression" dxfId="1" priority="1697" stopIfTrue="1">
      <formula>MOD(ROW(),2)=1</formula>
    </cfRule>
    <cfRule type="expression" dxfId="0" priority="9623" stopIfTrue="1">
      <formula>MOD(ROW(),2)=1</formula>
    </cfRule>
  </conditionalFormatting>
  <conditionalFormatting sqref="A6235:B6235">
    <cfRule type="expression" dxfId="0" priority="41326" stopIfTrue="1">
      <formula>MOD(ROW(),2)=1</formula>
    </cfRule>
    <cfRule type="expression" dxfId="1" priority="33400" stopIfTrue="1">
      <formula>MOD(ROW(),2)=1</formula>
    </cfRule>
  </conditionalFormatting>
  <conditionalFormatting sqref="C6235">
    <cfRule type="expression" dxfId="1" priority="1696" stopIfTrue="1">
      <formula>MOD(ROW(),2)=1</formula>
    </cfRule>
    <cfRule type="expression" dxfId="0" priority="9622" stopIfTrue="1">
      <formula>MOD(ROW(),2)=1</formula>
    </cfRule>
  </conditionalFormatting>
  <conditionalFormatting sqref="A6236:B6236">
    <cfRule type="expression" dxfId="0" priority="41325" stopIfTrue="1">
      <formula>MOD(ROW(),2)=1</formula>
    </cfRule>
    <cfRule type="expression" dxfId="1" priority="33399" stopIfTrue="1">
      <formula>MOD(ROW(),2)=1</formula>
    </cfRule>
  </conditionalFormatting>
  <conditionalFormatting sqref="C6236">
    <cfRule type="expression" dxfId="1" priority="1695" stopIfTrue="1">
      <formula>MOD(ROW(),2)=1</formula>
    </cfRule>
    <cfRule type="expression" dxfId="0" priority="9621" stopIfTrue="1">
      <formula>MOD(ROW(),2)=1</formula>
    </cfRule>
  </conditionalFormatting>
  <conditionalFormatting sqref="A6237:B6237">
    <cfRule type="expression" dxfId="0" priority="41324" stopIfTrue="1">
      <formula>MOD(ROW(),2)=1</formula>
    </cfRule>
    <cfRule type="expression" dxfId="1" priority="33398" stopIfTrue="1">
      <formula>MOD(ROW(),2)=1</formula>
    </cfRule>
  </conditionalFormatting>
  <conditionalFormatting sqref="C6237">
    <cfRule type="expression" dxfId="1" priority="1694" stopIfTrue="1">
      <formula>MOD(ROW(),2)=1</formula>
    </cfRule>
    <cfRule type="expression" dxfId="0" priority="9620" stopIfTrue="1">
      <formula>MOD(ROW(),2)=1</formula>
    </cfRule>
  </conditionalFormatting>
  <conditionalFormatting sqref="A6238:B6238">
    <cfRule type="expression" dxfId="0" priority="41323" stopIfTrue="1">
      <formula>MOD(ROW(),2)=1</formula>
    </cfRule>
    <cfRule type="expression" dxfId="1" priority="33397" stopIfTrue="1">
      <formula>MOD(ROW(),2)=1</formula>
    </cfRule>
  </conditionalFormatting>
  <conditionalFormatting sqref="C6238">
    <cfRule type="expression" dxfId="1" priority="1693" stopIfTrue="1">
      <formula>MOD(ROW(),2)=1</formula>
    </cfRule>
    <cfRule type="expression" dxfId="0" priority="9619" stopIfTrue="1">
      <formula>MOD(ROW(),2)=1</formula>
    </cfRule>
  </conditionalFormatting>
  <conditionalFormatting sqref="A6239:B6239">
    <cfRule type="expression" dxfId="0" priority="41322" stopIfTrue="1">
      <formula>MOD(ROW(),2)=1</formula>
    </cfRule>
    <cfRule type="expression" dxfId="1" priority="33396" stopIfTrue="1">
      <formula>MOD(ROW(),2)=1</formula>
    </cfRule>
  </conditionalFormatting>
  <conditionalFormatting sqref="C6239">
    <cfRule type="expression" dxfId="1" priority="1692" stopIfTrue="1">
      <formula>MOD(ROW(),2)=1</formula>
    </cfRule>
    <cfRule type="expression" dxfId="0" priority="9618" stopIfTrue="1">
      <formula>MOD(ROW(),2)=1</formula>
    </cfRule>
  </conditionalFormatting>
  <conditionalFormatting sqref="A6240:B6240">
    <cfRule type="expression" dxfId="0" priority="41321" stopIfTrue="1">
      <formula>MOD(ROW(),2)=1</formula>
    </cfRule>
    <cfRule type="expression" dxfId="1" priority="33395" stopIfTrue="1">
      <formula>MOD(ROW(),2)=1</formula>
    </cfRule>
  </conditionalFormatting>
  <conditionalFormatting sqref="C6240">
    <cfRule type="expression" dxfId="1" priority="1691" stopIfTrue="1">
      <formula>MOD(ROW(),2)=1</formula>
    </cfRule>
    <cfRule type="expression" dxfId="0" priority="9617" stopIfTrue="1">
      <formula>MOD(ROW(),2)=1</formula>
    </cfRule>
  </conditionalFormatting>
  <conditionalFormatting sqref="A6241:B6241">
    <cfRule type="expression" dxfId="0" priority="41320" stopIfTrue="1">
      <formula>MOD(ROW(),2)=1</formula>
    </cfRule>
    <cfRule type="expression" dxfId="1" priority="33394" stopIfTrue="1">
      <formula>MOD(ROW(),2)=1</formula>
    </cfRule>
  </conditionalFormatting>
  <conditionalFormatting sqref="C6241">
    <cfRule type="expression" dxfId="1" priority="1690" stopIfTrue="1">
      <formula>MOD(ROW(),2)=1</formula>
    </cfRule>
    <cfRule type="expression" dxfId="0" priority="9616" stopIfTrue="1">
      <formula>MOD(ROW(),2)=1</formula>
    </cfRule>
  </conditionalFormatting>
  <conditionalFormatting sqref="A6242:B6242">
    <cfRule type="expression" dxfId="0" priority="41319" stopIfTrue="1">
      <formula>MOD(ROW(),2)=1</formula>
    </cfRule>
    <cfRule type="expression" dxfId="1" priority="33393" stopIfTrue="1">
      <formula>MOD(ROW(),2)=1</formula>
    </cfRule>
  </conditionalFormatting>
  <conditionalFormatting sqref="C6242">
    <cfRule type="expression" dxfId="1" priority="1689" stopIfTrue="1">
      <formula>MOD(ROW(),2)=1</formula>
    </cfRule>
    <cfRule type="expression" dxfId="0" priority="9615" stopIfTrue="1">
      <formula>MOD(ROW(),2)=1</formula>
    </cfRule>
  </conditionalFormatting>
  <conditionalFormatting sqref="A6243:B6243">
    <cfRule type="expression" dxfId="0" priority="41318" stopIfTrue="1">
      <formula>MOD(ROW(),2)=1</formula>
    </cfRule>
    <cfRule type="expression" dxfId="1" priority="33392" stopIfTrue="1">
      <formula>MOD(ROW(),2)=1</formula>
    </cfRule>
  </conditionalFormatting>
  <conditionalFormatting sqref="C6243">
    <cfRule type="expression" dxfId="1" priority="1688" stopIfTrue="1">
      <formula>MOD(ROW(),2)=1</formula>
    </cfRule>
    <cfRule type="expression" dxfId="0" priority="9614" stopIfTrue="1">
      <formula>MOD(ROW(),2)=1</formula>
    </cfRule>
  </conditionalFormatting>
  <conditionalFormatting sqref="A6244:B6244">
    <cfRule type="expression" dxfId="0" priority="41317" stopIfTrue="1">
      <formula>MOD(ROW(),2)=1</formula>
    </cfRule>
    <cfRule type="expression" dxfId="1" priority="33391" stopIfTrue="1">
      <formula>MOD(ROW(),2)=1</formula>
    </cfRule>
  </conditionalFormatting>
  <conditionalFormatting sqref="C6244">
    <cfRule type="expression" dxfId="1" priority="1687" stopIfTrue="1">
      <formula>MOD(ROW(),2)=1</formula>
    </cfRule>
    <cfRule type="expression" dxfId="0" priority="9613" stopIfTrue="1">
      <formula>MOD(ROW(),2)=1</formula>
    </cfRule>
  </conditionalFormatting>
  <conditionalFormatting sqref="A6245:B6245">
    <cfRule type="expression" dxfId="0" priority="41316" stopIfTrue="1">
      <formula>MOD(ROW(),2)=1</formula>
    </cfRule>
    <cfRule type="expression" dxfId="1" priority="33390" stopIfTrue="1">
      <formula>MOD(ROW(),2)=1</formula>
    </cfRule>
  </conditionalFormatting>
  <conditionalFormatting sqref="C6245">
    <cfRule type="expression" dxfId="1" priority="1686" stopIfTrue="1">
      <formula>MOD(ROW(),2)=1</formula>
    </cfRule>
    <cfRule type="expression" dxfId="0" priority="9612" stopIfTrue="1">
      <formula>MOD(ROW(),2)=1</formula>
    </cfRule>
  </conditionalFormatting>
  <conditionalFormatting sqref="A6246:B6246">
    <cfRule type="expression" dxfId="0" priority="41315" stopIfTrue="1">
      <formula>MOD(ROW(),2)=1</formula>
    </cfRule>
    <cfRule type="expression" dxfId="1" priority="33389" stopIfTrue="1">
      <formula>MOD(ROW(),2)=1</formula>
    </cfRule>
  </conditionalFormatting>
  <conditionalFormatting sqref="C6246">
    <cfRule type="expression" dxfId="1" priority="1685" stopIfTrue="1">
      <formula>MOD(ROW(),2)=1</formula>
    </cfRule>
    <cfRule type="expression" dxfId="0" priority="9611" stopIfTrue="1">
      <formula>MOD(ROW(),2)=1</formula>
    </cfRule>
  </conditionalFormatting>
  <conditionalFormatting sqref="A6247:B6247">
    <cfRule type="expression" dxfId="0" priority="41314" stopIfTrue="1">
      <formula>MOD(ROW(),2)=1</formula>
    </cfRule>
    <cfRule type="expression" dxfId="1" priority="33388" stopIfTrue="1">
      <formula>MOD(ROW(),2)=1</formula>
    </cfRule>
  </conditionalFormatting>
  <conditionalFormatting sqref="C6247">
    <cfRule type="expression" dxfId="1" priority="1684" stopIfTrue="1">
      <formula>MOD(ROW(),2)=1</formula>
    </cfRule>
    <cfRule type="expression" dxfId="0" priority="9610" stopIfTrue="1">
      <formula>MOD(ROW(),2)=1</formula>
    </cfRule>
  </conditionalFormatting>
  <conditionalFormatting sqref="A6248:B6248">
    <cfRule type="expression" dxfId="0" priority="41313" stopIfTrue="1">
      <formula>MOD(ROW(),2)=1</formula>
    </cfRule>
    <cfRule type="expression" dxfId="1" priority="33387" stopIfTrue="1">
      <formula>MOD(ROW(),2)=1</formula>
    </cfRule>
  </conditionalFormatting>
  <conditionalFormatting sqref="C6248">
    <cfRule type="expression" dxfId="1" priority="1683" stopIfTrue="1">
      <formula>MOD(ROW(),2)=1</formula>
    </cfRule>
    <cfRule type="expression" dxfId="0" priority="9609" stopIfTrue="1">
      <formula>MOD(ROW(),2)=1</formula>
    </cfRule>
  </conditionalFormatting>
  <conditionalFormatting sqref="A6249:B6249">
    <cfRule type="expression" dxfId="0" priority="41312" stopIfTrue="1">
      <formula>MOD(ROW(),2)=1</formula>
    </cfRule>
    <cfRule type="expression" dxfId="1" priority="33386" stopIfTrue="1">
      <formula>MOD(ROW(),2)=1</formula>
    </cfRule>
  </conditionalFormatting>
  <conditionalFormatting sqref="C6249">
    <cfRule type="expression" dxfId="1" priority="1682" stopIfTrue="1">
      <formula>MOD(ROW(),2)=1</formula>
    </cfRule>
    <cfRule type="expression" dxfId="0" priority="9608" stopIfTrue="1">
      <formula>MOD(ROW(),2)=1</formula>
    </cfRule>
  </conditionalFormatting>
  <conditionalFormatting sqref="A6250:B6250">
    <cfRule type="expression" dxfId="0" priority="41311" stopIfTrue="1">
      <formula>MOD(ROW(),2)=1</formula>
    </cfRule>
    <cfRule type="expression" dxfId="1" priority="33385" stopIfTrue="1">
      <formula>MOD(ROW(),2)=1</formula>
    </cfRule>
  </conditionalFormatting>
  <conditionalFormatting sqref="C6250">
    <cfRule type="expression" dxfId="1" priority="1681" stopIfTrue="1">
      <formula>MOD(ROW(),2)=1</formula>
    </cfRule>
    <cfRule type="expression" dxfId="0" priority="9607" stopIfTrue="1">
      <formula>MOD(ROW(),2)=1</formula>
    </cfRule>
  </conditionalFormatting>
  <conditionalFormatting sqref="A6251:B6251">
    <cfRule type="expression" dxfId="0" priority="41310" stopIfTrue="1">
      <formula>MOD(ROW(),2)=1</formula>
    </cfRule>
    <cfRule type="expression" dxfId="1" priority="33384" stopIfTrue="1">
      <formula>MOD(ROW(),2)=1</formula>
    </cfRule>
  </conditionalFormatting>
  <conditionalFormatting sqref="C6251">
    <cfRule type="expression" dxfId="1" priority="1680" stopIfTrue="1">
      <formula>MOD(ROW(),2)=1</formula>
    </cfRule>
    <cfRule type="expression" dxfId="0" priority="9606" stopIfTrue="1">
      <formula>MOD(ROW(),2)=1</formula>
    </cfRule>
  </conditionalFormatting>
  <conditionalFormatting sqref="A6252:B6252">
    <cfRule type="expression" dxfId="0" priority="41309" stopIfTrue="1">
      <formula>MOD(ROW(),2)=1</formula>
    </cfRule>
    <cfRule type="expression" dxfId="1" priority="33383" stopIfTrue="1">
      <formula>MOD(ROW(),2)=1</formula>
    </cfRule>
  </conditionalFormatting>
  <conditionalFormatting sqref="C6252">
    <cfRule type="expression" dxfId="1" priority="1679" stopIfTrue="1">
      <formula>MOD(ROW(),2)=1</formula>
    </cfRule>
    <cfRule type="expression" dxfId="0" priority="9605" stopIfTrue="1">
      <formula>MOD(ROW(),2)=1</formula>
    </cfRule>
  </conditionalFormatting>
  <conditionalFormatting sqref="A6253:B6253">
    <cfRule type="expression" dxfId="0" priority="41308" stopIfTrue="1">
      <formula>MOD(ROW(),2)=1</formula>
    </cfRule>
    <cfRule type="expression" dxfId="1" priority="33382" stopIfTrue="1">
      <formula>MOD(ROW(),2)=1</formula>
    </cfRule>
  </conditionalFormatting>
  <conditionalFormatting sqref="C6253">
    <cfRule type="expression" dxfId="1" priority="1678" stopIfTrue="1">
      <formula>MOD(ROW(),2)=1</formula>
    </cfRule>
    <cfRule type="expression" dxfId="0" priority="9604" stopIfTrue="1">
      <formula>MOD(ROW(),2)=1</formula>
    </cfRule>
  </conditionalFormatting>
  <conditionalFormatting sqref="A6254:B6254">
    <cfRule type="expression" dxfId="0" priority="41307" stopIfTrue="1">
      <formula>MOD(ROW(),2)=1</formula>
    </cfRule>
    <cfRule type="expression" dxfId="1" priority="33381" stopIfTrue="1">
      <formula>MOD(ROW(),2)=1</formula>
    </cfRule>
  </conditionalFormatting>
  <conditionalFormatting sqref="C6254">
    <cfRule type="expression" dxfId="1" priority="1677" stopIfTrue="1">
      <formula>MOD(ROW(),2)=1</formula>
    </cfRule>
    <cfRule type="expression" dxfId="0" priority="9603" stopIfTrue="1">
      <formula>MOD(ROW(),2)=1</formula>
    </cfRule>
  </conditionalFormatting>
  <conditionalFormatting sqref="A6255:B6255">
    <cfRule type="expression" dxfId="0" priority="41306" stopIfTrue="1">
      <formula>MOD(ROW(),2)=1</formula>
    </cfRule>
    <cfRule type="expression" dxfId="1" priority="33380" stopIfTrue="1">
      <formula>MOD(ROW(),2)=1</formula>
    </cfRule>
  </conditionalFormatting>
  <conditionalFormatting sqref="C6255">
    <cfRule type="expression" dxfId="1" priority="1676" stopIfTrue="1">
      <formula>MOD(ROW(),2)=1</formula>
    </cfRule>
    <cfRule type="expression" dxfId="0" priority="9602" stopIfTrue="1">
      <formula>MOD(ROW(),2)=1</formula>
    </cfRule>
  </conditionalFormatting>
  <conditionalFormatting sqref="A6256:B6256">
    <cfRule type="expression" dxfId="0" priority="41305" stopIfTrue="1">
      <formula>MOD(ROW(),2)=1</formula>
    </cfRule>
    <cfRule type="expression" dxfId="1" priority="33379" stopIfTrue="1">
      <formula>MOD(ROW(),2)=1</formula>
    </cfRule>
  </conditionalFormatting>
  <conditionalFormatting sqref="C6256">
    <cfRule type="expression" dxfId="1" priority="1675" stopIfTrue="1">
      <formula>MOD(ROW(),2)=1</formula>
    </cfRule>
    <cfRule type="expression" dxfId="0" priority="9601" stopIfTrue="1">
      <formula>MOD(ROW(),2)=1</formula>
    </cfRule>
  </conditionalFormatting>
  <conditionalFormatting sqref="A6257:B6257">
    <cfRule type="expression" dxfId="0" priority="41304" stopIfTrue="1">
      <formula>MOD(ROW(),2)=1</formula>
    </cfRule>
    <cfRule type="expression" dxfId="1" priority="33378" stopIfTrue="1">
      <formula>MOD(ROW(),2)=1</formula>
    </cfRule>
  </conditionalFormatting>
  <conditionalFormatting sqref="C6257">
    <cfRule type="expression" dxfId="1" priority="1674" stopIfTrue="1">
      <formula>MOD(ROW(),2)=1</formula>
    </cfRule>
    <cfRule type="expression" dxfId="0" priority="9600" stopIfTrue="1">
      <formula>MOD(ROW(),2)=1</formula>
    </cfRule>
  </conditionalFormatting>
  <conditionalFormatting sqref="A6258:B6258">
    <cfRule type="expression" dxfId="0" priority="41303" stopIfTrue="1">
      <formula>MOD(ROW(),2)=1</formula>
    </cfRule>
    <cfRule type="expression" dxfId="1" priority="33377" stopIfTrue="1">
      <formula>MOD(ROW(),2)=1</formula>
    </cfRule>
  </conditionalFormatting>
  <conditionalFormatting sqref="C6258">
    <cfRule type="expression" dxfId="1" priority="1673" stopIfTrue="1">
      <formula>MOD(ROW(),2)=1</formula>
    </cfRule>
    <cfRule type="expression" dxfId="0" priority="9599" stopIfTrue="1">
      <formula>MOD(ROW(),2)=1</formula>
    </cfRule>
  </conditionalFormatting>
  <conditionalFormatting sqref="A6259:B6259">
    <cfRule type="expression" dxfId="0" priority="41302" stopIfTrue="1">
      <formula>MOD(ROW(),2)=1</formula>
    </cfRule>
    <cfRule type="expression" dxfId="1" priority="33376" stopIfTrue="1">
      <formula>MOD(ROW(),2)=1</formula>
    </cfRule>
  </conditionalFormatting>
  <conditionalFormatting sqref="C6259">
    <cfRule type="expression" dxfId="1" priority="1672" stopIfTrue="1">
      <formula>MOD(ROW(),2)=1</formula>
    </cfRule>
    <cfRule type="expression" dxfId="0" priority="9598" stopIfTrue="1">
      <formula>MOD(ROW(),2)=1</formula>
    </cfRule>
  </conditionalFormatting>
  <conditionalFormatting sqref="A6260:B6260">
    <cfRule type="expression" dxfId="0" priority="41301" stopIfTrue="1">
      <formula>MOD(ROW(),2)=1</formula>
    </cfRule>
    <cfRule type="expression" dxfId="1" priority="33375" stopIfTrue="1">
      <formula>MOD(ROW(),2)=1</formula>
    </cfRule>
  </conditionalFormatting>
  <conditionalFormatting sqref="C6260">
    <cfRule type="expression" dxfId="1" priority="1671" stopIfTrue="1">
      <formula>MOD(ROW(),2)=1</formula>
    </cfRule>
    <cfRule type="expression" dxfId="0" priority="9597" stopIfTrue="1">
      <formula>MOD(ROW(),2)=1</formula>
    </cfRule>
  </conditionalFormatting>
  <conditionalFormatting sqref="A6261:B6261">
    <cfRule type="expression" dxfId="0" priority="41300" stopIfTrue="1">
      <formula>MOD(ROW(),2)=1</formula>
    </cfRule>
    <cfRule type="expression" dxfId="1" priority="33374" stopIfTrue="1">
      <formula>MOD(ROW(),2)=1</formula>
    </cfRule>
  </conditionalFormatting>
  <conditionalFormatting sqref="C6261">
    <cfRule type="expression" dxfId="1" priority="1670" stopIfTrue="1">
      <formula>MOD(ROW(),2)=1</formula>
    </cfRule>
    <cfRule type="expression" dxfId="0" priority="9596" stopIfTrue="1">
      <formula>MOD(ROW(),2)=1</formula>
    </cfRule>
  </conditionalFormatting>
  <conditionalFormatting sqref="A6262:B6262">
    <cfRule type="expression" dxfId="0" priority="41299" stopIfTrue="1">
      <formula>MOD(ROW(),2)=1</formula>
    </cfRule>
    <cfRule type="expression" dxfId="1" priority="33373" stopIfTrue="1">
      <formula>MOD(ROW(),2)=1</formula>
    </cfRule>
  </conditionalFormatting>
  <conditionalFormatting sqref="C6262">
    <cfRule type="expression" dxfId="1" priority="1669" stopIfTrue="1">
      <formula>MOD(ROW(),2)=1</formula>
    </cfRule>
    <cfRule type="expression" dxfId="0" priority="9595" stopIfTrue="1">
      <formula>MOD(ROW(),2)=1</formula>
    </cfRule>
  </conditionalFormatting>
  <conditionalFormatting sqref="A6263:B6263">
    <cfRule type="expression" dxfId="0" priority="41298" stopIfTrue="1">
      <formula>MOD(ROW(),2)=1</formula>
    </cfRule>
    <cfRule type="expression" dxfId="1" priority="33372" stopIfTrue="1">
      <formula>MOD(ROW(),2)=1</formula>
    </cfRule>
  </conditionalFormatting>
  <conditionalFormatting sqref="C6263">
    <cfRule type="expression" dxfId="1" priority="1668" stopIfTrue="1">
      <formula>MOD(ROW(),2)=1</formula>
    </cfRule>
    <cfRule type="expression" dxfId="0" priority="9594" stopIfTrue="1">
      <formula>MOD(ROW(),2)=1</formula>
    </cfRule>
  </conditionalFormatting>
  <conditionalFormatting sqref="A6264:B6264">
    <cfRule type="expression" dxfId="0" priority="41297" stopIfTrue="1">
      <formula>MOD(ROW(),2)=1</formula>
    </cfRule>
    <cfRule type="expression" dxfId="1" priority="33371" stopIfTrue="1">
      <formula>MOD(ROW(),2)=1</formula>
    </cfRule>
  </conditionalFormatting>
  <conditionalFormatting sqref="C6264">
    <cfRule type="expression" dxfId="1" priority="1667" stopIfTrue="1">
      <formula>MOD(ROW(),2)=1</formula>
    </cfRule>
    <cfRule type="expression" dxfId="0" priority="9593" stopIfTrue="1">
      <formula>MOD(ROW(),2)=1</formula>
    </cfRule>
  </conditionalFormatting>
  <conditionalFormatting sqref="A6265:B6265">
    <cfRule type="expression" dxfId="0" priority="41296" stopIfTrue="1">
      <formula>MOD(ROW(),2)=1</formula>
    </cfRule>
    <cfRule type="expression" dxfId="1" priority="33370" stopIfTrue="1">
      <formula>MOD(ROW(),2)=1</formula>
    </cfRule>
  </conditionalFormatting>
  <conditionalFormatting sqref="C6265">
    <cfRule type="expression" dxfId="1" priority="1666" stopIfTrue="1">
      <formula>MOD(ROW(),2)=1</formula>
    </cfRule>
    <cfRule type="expression" dxfId="0" priority="9592" stopIfTrue="1">
      <formula>MOD(ROW(),2)=1</formula>
    </cfRule>
  </conditionalFormatting>
  <conditionalFormatting sqref="A6266:B6266">
    <cfRule type="expression" dxfId="0" priority="41295" stopIfTrue="1">
      <formula>MOD(ROW(),2)=1</formula>
    </cfRule>
    <cfRule type="expression" dxfId="1" priority="33369" stopIfTrue="1">
      <formula>MOD(ROW(),2)=1</formula>
    </cfRule>
  </conditionalFormatting>
  <conditionalFormatting sqref="C6266">
    <cfRule type="expression" dxfId="1" priority="1665" stopIfTrue="1">
      <formula>MOD(ROW(),2)=1</formula>
    </cfRule>
    <cfRule type="expression" dxfId="0" priority="9591" stopIfTrue="1">
      <formula>MOD(ROW(),2)=1</formula>
    </cfRule>
  </conditionalFormatting>
  <conditionalFormatting sqref="A6267:B6267">
    <cfRule type="expression" dxfId="0" priority="41294" stopIfTrue="1">
      <formula>MOD(ROW(),2)=1</formula>
    </cfRule>
    <cfRule type="expression" dxfId="1" priority="33368" stopIfTrue="1">
      <formula>MOD(ROW(),2)=1</formula>
    </cfRule>
  </conditionalFormatting>
  <conditionalFormatting sqref="C6267">
    <cfRule type="expression" dxfId="1" priority="1664" stopIfTrue="1">
      <formula>MOD(ROW(),2)=1</formula>
    </cfRule>
    <cfRule type="expression" dxfId="0" priority="9590" stopIfTrue="1">
      <formula>MOD(ROW(),2)=1</formula>
    </cfRule>
  </conditionalFormatting>
  <conditionalFormatting sqref="A6268:B6268">
    <cfRule type="expression" dxfId="0" priority="41293" stopIfTrue="1">
      <formula>MOD(ROW(),2)=1</formula>
    </cfRule>
    <cfRule type="expression" dxfId="1" priority="33367" stopIfTrue="1">
      <formula>MOD(ROW(),2)=1</formula>
    </cfRule>
  </conditionalFormatting>
  <conditionalFormatting sqref="C6268">
    <cfRule type="expression" dxfId="1" priority="1663" stopIfTrue="1">
      <formula>MOD(ROW(),2)=1</formula>
    </cfRule>
    <cfRule type="expression" dxfId="0" priority="9589" stopIfTrue="1">
      <formula>MOD(ROW(),2)=1</formula>
    </cfRule>
  </conditionalFormatting>
  <conditionalFormatting sqref="A6269:B6269">
    <cfRule type="expression" dxfId="0" priority="41292" stopIfTrue="1">
      <formula>MOD(ROW(),2)=1</formula>
    </cfRule>
    <cfRule type="expression" dxfId="1" priority="33366" stopIfTrue="1">
      <formula>MOD(ROW(),2)=1</formula>
    </cfRule>
  </conditionalFormatting>
  <conditionalFormatting sqref="C6269">
    <cfRule type="expression" dxfId="1" priority="1662" stopIfTrue="1">
      <formula>MOD(ROW(),2)=1</formula>
    </cfRule>
    <cfRule type="expression" dxfId="0" priority="9588" stopIfTrue="1">
      <formula>MOD(ROW(),2)=1</formula>
    </cfRule>
  </conditionalFormatting>
  <conditionalFormatting sqref="A6270:B6270">
    <cfRule type="expression" dxfId="0" priority="41291" stopIfTrue="1">
      <formula>MOD(ROW(),2)=1</formula>
    </cfRule>
    <cfRule type="expression" dxfId="1" priority="33365" stopIfTrue="1">
      <formula>MOD(ROW(),2)=1</formula>
    </cfRule>
  </conditionalFormatting>
  <conditionalFormatting sqref="C6270">
    <cfRule type="expression" dxfId="1" priority="1661" stopIfTrue="1">
      <formula>MOD(ROW(),2)=1</formula>
    </cfRule>
    <cfRule type="expression" dxfId="0" priority="9587" stopIfTrue="1">
      <formula>MOD(ROW(),2)=1</formula>
    </cfRule>
  </conditionalFormatting>
  <conditionalFormatting sqref="A6271:B6271">
    <cfRule type="expression" dxfId="0" priority="41290" stopIfTrue="1">
      <formula>MOD(ROW(),2)=1</formula>
    </cfRule>
    <cfRule type="expression" dxfId="1" priority="33364" stopIfTrue="1">
      <formula>MOD(ROW(),2)=1</formula>
    </cfRule>
  </conditionalFormatting>
  <conditionalFormatting sqref="C6271">
    <cfRule type="expression" dxfId="1" priority="1660" stopIfTrue="1">
      <formula>MOD(ROW(),2)=1</formula>
    </cfRule>
    <cfRule type="expression" dxfId="0" priority="9586" stopIfTrue="1">
      <formula>MOD(ROW(),2)=1</formula>
    </cfRule>
  </conditionalFormatting>
  <conditionalFormatting sqref="A6272:B6272">
    <cfRule type="expression" dxfId="0" priority="41289" stopIfTrue="1">
      <formula>MOD(ROW(),2)=1</formula>
    </cfRule>
    <cfRule type="expression" dxfId="1" priority="33363" stopIfTrue="1">
      <formula>MOD(ROW(),2)=1</formula>
    </cfRule>
  </conditionalFormatting>
  <conditionalFormatting sqref="C6272">
    <cfRule type="expression" dxfId="1" priority="1659" stopIfTrue="1">
      <formula>MOD(ROW(),2)=1</formula>
    </cfRule>
    <cfRule type="expression" dxfId="0" priority="9585" stopIfTrue="1">
      <formula>MOD(ROW(),2)=1</formula>
    </cfRule>
  </conditionalFormatting>
  <conditionalFormatting sqref="A6273:B6273">
    <cfRule type="expression" dxfId="0" priority="41288" stopIfTrue="1">
      <formula>MOD(ROW(),2)=1</formula>
    </cfRule>
    <cfRule type="expression" dxfId="1" priority="33362" stopIfTrue="1">
      <formula>MOD(ROW(),2)=1</formula>
    </cfRule>
  </conditionalFormatting>
  <conditionalFormatting sqref="C6273">
    <cfRule type="expression" dxfId="1" priority="1658" stopIfTrue="1">
      <formula>MOD(ROW(),2)=1</formula>
    </cfRule>
    <cfRule type="expression" dxfId="0" priority="9584" stopIfTrue="1">
      <formula>MOD(ROW(),2)=1</formula>
    </cfRule>
  </conditionalFormatting>
  <conditionalFormatting sqref="A6274:B6274">
    <cfRule type="expression" dxfId="0" priority="41287" stopIfTrue="1">
      <formula>MOD(ROW(),2)=1</formula>
    </cfRule>
    <cfRule type="expression" dxfId="1" priority="33361" stopIfTrue="1">
      <formula>MOD(ROW(),2)=1</formula>
    </cfRule>
  </conditionalFormatting>
  <conditionalFormatting sqref="C6274">
    <cfRule type="expression" dxfId="1" priority="1657" stopIfTrue="1">
      <formula>MOD(ROW(),2)=1</formula>
    </cfRule>
    <cfRule type="expression" dxfId="0" priority="9583" stopIfTrue="1">
      <formula>MOD(ROW(),2)=1</formula>
    </cfRule>
  </conditionalFormatting>
  <conditionalFormatting sqref="A6275:B6275">
    <cfRule type="expression" dxfId="0" priority="41286" stopIfTrue="1">
      <formula>MOD(ROW(),2)=1</formula>
    </cfRule>
    <cfRule type="expression" dxfId="1" priority="33360" stopIfTrue="1">
      <formula>MOD(ROW(),2)=1</formula>
    </cfRule>
  </conditionalFormatting>
  <conditionalFormatting sqref="C6275">
    <cfRule type="expression" dxfId="1" priority="1656" stopIfTrue="1">
      <formula>MOD(ROW(),2)=1</formula>
    </cfRule>
    <cfRule type="expression" dxfId="0" priority="9582" stopIfTrue="1">
      <formula>MOD(ROW(),2)=1</formula>
    </cfRule>
  </conditionalFormatting>
  <conditionalFormatting sqref="A6276:B6276">
    <cfRule type="expression" dxfId="0" priority="41285" stopIfTrue="1">
      <formula>MOD(ROW(),2)=1</formula>
    </cfRule>
    <cfRule type="expression" dxfId="1" priority="33359" stopIfTrue="1">
      <formula>MOD(ROW(),2)=1</formula>
    </cfRule>
  </conditionalFormatting>
  <conditionalFormatting sqref="C6276">
    <cfRule type="expression" dxfId="1" priority="1655" stopIfTrue="1">
      <formula>MOD(ROW(),2)=1</formula>
    </cfRule>
    <cfRule type="expression" dxfId="0" priority="9581" stopIfTrue="1">
      <formula>MOD(ROW(),2)=1</formula>
    </cfRule>
  </conditionalFormatting>
  <conditionalFormatting sqref="A6277:B6277">
    <cfRule type="expression" dxfId="0" priority="41284" stopIfTrue="1">
      <formula>MOD(ROW(),2)=1</formula>
    </cfRule>
    <cfRule type="expression" dxfId="1" priority="33358" stopIfTrue="1">
      <formula>MOD(ROW(),2)=1</formula>
    </cfRule>
  </conditionalFormatting>
  <conditionalFormatting sqref="C6277">
    <cfRule type="expression" dxfId="1" priority="1654" stopIfTrue="1">
      <formula>MOD(ROW(),2)=1</formula>
    </cfRule>
    <cfRule type="expression" dxfId="0" priority="9580" stopIfTrue="1">
      <formula>MOD(ROW(),2)=1</formula>
    </cfRule>
  </conditionalFormatting>
  <conditionalFormatting sqref="A6278:B6278">
    <cfRule type="expression" dxfId="0" priority="41283" stopIfTrue="1">
      <formula>MOD(ROW(),2)=1</formula>
    </cfRule>
    <cfRule type="expression" dxfId="1" priority="33357" stopIfTrue="1">
      <formula>MOD(ROW(),2)=1</formula>
    </cfRule>
  </conditionalFormatting>
  <conditionalFormatting sqref="C6278">
    <cfRule type="expression" dxfId="1" priority="1653" stopIfTrue="1">
      <formula>MOD(ROW(),2)=1</formula>
    </cfRule>
    <cfRule type="expression" dxfId="0" priority="9579" stopIfTrue="1">
      <formula>MOD(ROW(),2)=1</formula>
    </cfRule>
  </conditionalFormatting>
  <conditionalFormatting sqref="A6279:B6279">
    <cfRule type="expression" dxfId="0" priority="41282" stopIfTrue="1">
      <formula>MOD(ROW(),2)=1</formula>
    </cfRule>
    <cfRule type="expression" dxfId="1" priority="33356" stopIfTrue="1">
      <formula>MOD(ROW(),2)=1</formula>
    </cfRule>
  </conditionalFormatting>
  <conditionalFormatting sqref="C6279">
    <cfRule type="expression" dxfId="1" priority="1652" stopIfTrue="1">
      <formula>MOD(ROW(),2)=1</formula>
    </cfRule>
    <cfRule type="expression" dxfId="0" priority="9578" stopIfTrue="1">
      <formula>MOD(ROW(),2)=1</formula>
    </cfRule>
  </conditionalFormatting>
  <conditionalFormatting sqref="A6280:B6280">
    <cfRule type="expression" dxfId="0" priority="41281" stopIfTrue="1">
      <formula>MOD(ROW(),2)=1</formula>
    </cfRule>
    <cfRule type="expression" dxfId="1" priority="33355" stopIfTrue="1">
      <formula>MOD(ROW(),2)=1</formula>
    </cfRule>
  </conditionalFormatting>
  <conditionalFormatting sqref="C6280">
    <cfRule type="expression" dxfId="1" priority="1651" stopIfTrue="1">
      <formula>MOD(ROW(),2)=1</formula>
    </cfRule>
    <cfRule type="expression" dxfId="0" priority="9577" stopIfTrue="1">
      <formula>MOD(ROW(),2)=1</formula>
    </cfRule>
  </conditionalFormatting>
  <conditionalFormatting sqref="A6281:B6281">
    <cfRule type="expression" dxfId="0" priority="41280" stopIfTrue="1">
      <formula>MOD(ROW(),2)=1</formula>
    </cfRule>
    <cfRule type="expression" dxfId="1" priority="33354" stopIfTrue="1">
      <formula>MOD(ROW(),2)=1</formula>
    </cfRule>
  </conditionalFormatting>
  <conditionalFormatting sqref="C6281">
    <cfRule type="expression" dxfId="1" priority="1650" stopIfTrue="1">
      <formula>MOD(ROW(),2)=1</formula>
    </cfRule>
    <cfRule type="expression" dxfId="0" priority="9576" stopIfTrue="1">
      <formula>MOD(ROW(),2)=1</formula>
    </cfRule>
  </conditionalFormatting>
  <conditionalFormatting sqref="A6282:B6282">
    <cfRule type="expression" dxfId="0" priority="41279" stopIfTrue="1">
      <formula>MOD(ROW(),2)=1</formula>
    </cfRule>
    <cfRule type="expression" dxfId="1" priority="33353" stopIfTrue="1">
      <formula>MOD(ROW(),2)=1</formula>
    </cfRule>
  </conditionalFormatting>
  <conditionalFormatting sqref="C6282">
    <cfRule type="expression" dxfId="1" priority="1649" stopIfTrue="1">
      <formula>MOD(ROW(),2)=1</formula>
    </cfRule>
    <cfRule type="expression" dxfId="0" priority="9575" stopIfTrue="1">
      <formula>MOD(ROW(),2)=1</formula>
    </cfRule>
  </conditionalFormatting>
  <conditionalFormatting sqref="A6283:B6283">
    <cfRule type="expression" dxfId="0" priority="41278" stopIfTrue="1">
      <formula>MOD(ROW(),2)=1</formula>
    </cfRule>
    <cfRule type="expression" dxfId="1" priority="33352" stopIfTrue="1">
      <formula>MOD(ROW(),2)=1</formula>
    </cfRule>
  </conditionalFormatting>
  <conditionalFormatting sqref="C6283">
    <cfRule type="expression" dxfId="1" priority="1648" stopIfTrue="1">
      <formula>MOD(ROW(),2)=1</formula>
    </cfRule>
    <cfRule type="expression" dxfId="0" priority="9574" stopIfTrue="1">
      <formula>MOD(ROW(),2)=1</formula>
    </cfRule>
  </conditionalFormatting>
  <conditionalFormatting sqref="A6284:B6284">
    <cfRule type="expression" dxfId="0" priority="41277" stopIfTrue="1">
      <formula>MOD(ROW(),2)=1</formula>
    </cfRule>
    <cfRule type="expression" dxfId="1" priority="33351" stopIfTrue="1">
      <formula>MOD(ROW(),2)=1</formula>
    </cfRule>
  </conditionalFormatting>
  <conditionalFormatting sqref="C6284">
    <cfRule type="expression" dxfId="1" priority="1647" stopIfTrue="1">
      <formula>MOD(ROW(),2)=1</formula>
    </cfRule>
    <cfRule type="expression" dxfId="0" priority="9573" stopIfTrue="1">
      <formula>MOD(ROW(),2)=1</formula>
    </cfRule>
  </conditionalFormatting>
  <conditionalFormatting sqref="A6285:B6285">
    <cfRule type="expression" dxfId="0" priority="41276" stopIfTrue="1">
      <formula>MOD(ROW(),2)=1</formula>
    </cfRule>
    <cfRule type="expression" dxfId="1" priority="33350" stopIfTrue="1">
      <formula>MOD(ROW(),2)=1</formula>
    </cfRule>
  </conditionalFormatting>
  <conditionalFormatting sqref="C6285">
    <cfRule type="expression" dxfId="1" priority="1646" stopIfTrue="1">
      <formula>MOD(ROW(),2)=1</formula>
    </cfRule>
    <cfRule type="expression" dxfId="0" priority="9572" stopIfTrue="1">
      <formula>MOD(ROW(),2)=1</formula>
    </cfRule>
  </conditionalFormatting>
  <conditionalFormatting sqref="A6286:B6286">
    <cfRule type="expression" dxfId="0" priority="41275" stopIfTrue="1">
      <formula>MOD(ROW(),2)=1</formula>
    </cfRule>
    <cfRule type="expression" dxfId="1" priority="33349" stopIfTrue="1">
      <formula>MOD(ROW(),2)=1</formula>
    </cfRule>
  </conditionalFormatting>
  <conditionalFormatting sqref="C6286">
    <cfRule type="expression" dxfId="1" priority="1645" stopIfTrue="1">
      <formula>MOD(ROW(),2)=1</formula>
    </cfRule>
    <cfRule type="expression" dxfId="0" priority="9571" stopIfTrue="1">
      <formula>MOD(ROW(),2)=1</formula>
    </cfRule>
  </conditionalFormatting>
  <conditionalFormatting sqref="A6287:B6287">
    <cfRule type="expression" dxfId="0" priority="41274" stopIfTrue="1">
      <formula>MOD(ROW(),2)=1</formula>
    </cfRule>
    <cfRule type="expression" dxfId="1" priority="33348" stopIfTrue="1">
      <formula>MOD(ROW(),2)=1</formula>
    </cfRule>
  </conditionalFormatting>
  <conditionalFormatting sqref="C6287">
    <cfRule type="expression" dxfId="1" priority="1644" stopIfTrue="1">
      <formula>MOD(ROW(),2)=1</formula>
    </cfRule>
    <cfRule type="expression" dxfId="0" priority="9570" stopIfTrue="1">
      <formula>MOD(ROW(),2)=1</formula>
    </cfRule>
  </conditionalFormatting>
  <conditionalFormatting sqref="A6288:B6288">
    <cfRule type="expression" dxfId="0" priority="41273" stopIfTrue="1">
      <formula>MOD(ROW(),2)=1</formula>
    </cfRule>
    <cfRule type="expression" dxfId="1" priority="33347" stopIfTrue="1">
      <formula>MOD(ROW(),2)=1</formula>
    </cfRule>
  </conditionalFormatting>
  <conditionalFormatting sqref="C6288">
    <cfRule type="expression" dxfId="1" priority="1643" stopIfTrue="1">
      <formula>MOD(ROW(),2)=1</formula>
    </cfRule>
    <cfRule type="expression" dxfId="0" priority="9569" stopIfTrue="1">
      <formula>MOD(ROW(),2)=1</formula>
    </cfRule>
  </conditionalFormatting>
  <conditionalFormatting sqref="A6289:B6289">
    <cfRule type="expression" dxfId="0" priority="41272" stopIfTrue="1">
      <formula>MOD(ROW(),2)=1</formula>
    </cfRule>
    <cfRule type="expression" dxfId="1" priority="33346" stopIfTrue="1">
      <formula>MOD(ROW(),2)=1</formula>
    </cfRule>
  </conditionalFormatting>
  <conditionalFormatting sqref="C6289">
    <cfRule type="expression" dxfId="1" priority="1642" stopIfTrue="1">
      <formula>MOD(ROW(),2)=1</formula>
    </cfRule>
    <cfRule type="expression" dxfId="0" priority="9568" stopIfTrue="1">
      <formula>MOD(ROW(),2)=1</formula>
    </cfRule>
  </conditionalFormatting>
  <conditionalFormatting sqref="A6290:B6290">
    <cfRule type="expression" dxfId="0" priority="41271" stopIfTrue="1">
      <formula>MOD(ROW(),2)=1</formula>
    </cfRule>
    <cfRule type="expression" dxfId="1" priority="33345" stopIfTrue="1">
      <formula>MOD(ROW(),2)=1</formula>
    </cfRule>
  </conditionalFormatting>
  <conditionalFormatting sqref="C6290">
    <cfRule type="expression" dxfId="1" priority="1641" stopIfTrue="1">
      <formula>MOD(ROW(),2)=1</formula>
    </cfRule>
    <cfRule type="expression" dxfId="0" priority="9567" stopIfTrue="1">
      <formula>MOD(ROW(),2)=1</formula>
    </cfRule>
  </conditionalFormatting>
  <conditionalFormatting sqref="A6291:B6291">
    <cfRule type="expression" dxfId="0" priority="41270" stopIfTrue="1">
      <formula>MOD(ROW(),2)=1</formula>
    </cfRule>
    <cfRule type="expression" dxfId="1" priority="33344" stopIfTrue="1">
      <formula>MOD(ROW(),2)=1</formula>
    </cfRule>
  </conditionalFormatting>
  <conditionalFormatting sqref="C6291">
    <cfRule type="expression" dxfId="1" priority="1640" stopIfTrue="1">
      <formula>MOD(ROW(),2)=1</formula>
    </cfRule>
    <cfRule type="expression" dxfId="0" priority="9566" stopIfTrue="1">
      <formula>MOD(ROW(),2)=1</formula>
    </cfRule>
  </conditionalFormatting>
  <conditionalFormatting sqref="A6292:B6292">
    <cfRule type="expression" dxfId="0" priority="41269" stopIfTrue="1">
      <formula>MOD(ROW(),2)=1</formula>
    </cfRule>
    <cfRule type="expression" dxfId="1" priority="33343" stopIfTrue="1">
      <formula>MOD(ROW(),2)=1</formula>
    </cfRule>
  </conditionalFormatting>
  <conditionalFormatting sqref="C6292">
    <cfRule type="expression" dxfId="1" priority="1639" stopIfTrue="1">
      <formula>MOD(ROW(),2)=1</formula>
    </cfRule>
    <cfRule type="expression" dxfId="0" priority="9565" stopIfTrue="1">
      <formula>MOD(ROW(),2)=1</formula>
    </cfRule>
  </conditionalFormatting>
  <conditionalFormatting sqref="A6293:B6293">
    <cfRule type="expression" dxfId="0" priority="41268" stopIfTrue="1">
      <formula>MOD(ROW(),2)=1</formula>
    </cfRule>
    <cfRule type="expression" dxfId="1" priority="33342" stopIfTrue="1">
      <formula>MOD(ROW(),2)=1</formula>
    </cfRule>
  </conditionalFormatting>
  <conditionalFormatting sqref="C6293">
    <cfRule type="expression" dxfId="1" priority="1638" stopIfTrue="1">
      <formula>MOD(ROW(),2)=1</formula>
    </cfRule>
    <cfRule type="expression" dxfId="0" priority="9564" stopIfTrue="1">
      <formula>MOD(ROW(),2)=1</formula>
    </cfRule>
  </conditionalFormatting>
  <conditionalFormatting sqref="A6294:B6294">
    <cfRule type="expression" dxfId="0" priority="41267" stopIfTrue="1">
      <formula>MOD(ROW(),2)=1</formula>
    </cfRule>
    <cfRule type="expression" dxfId="1" priority="33341" stopIfTrue="1">
      <formula>MOD(ROW(),2)=1</formula>
    </cfRule>
  </conditionalFormatting>
  <conditionalFormatting sqref="C6294">
    <cfRule type="expression" dxfId="1" priority="1637" stopIfTrue="1">
      <formula>MOD(ROW(),2)=1</formula>
    </cfRule>
    <cfRule type="expression" dxfId="0" priority="9563" stopIfTrue="1">
      <formula>MOD(ROW(),2)=1</formula>
    </cfRule>
  </conditionalFormatting>
  <conditionalFormatting sqref="A6295:B6295">
    <cfRule type="expression" dxfId="0" priority="41266" stopIfTrue="1">
      <formula>MOD(ROW(),2)=1</formula>
    </cfRule>
    <cfRule type="expression" dxfId="1" priority="33340" stopIfTrue="1">
      <formula>MOD(ROW(),2)=1</formula>
    </cfRule>
  </conditionalFormatting>
  <conditionalFormatting sqref="C6295">
    <cfRule type="expression" dxfId="1" priority="1636" stopIfTrue="1">
      <formula>MOD(ROW(),2)=1</formula>
    </cfRule>
    <cfRule type="expression" dxfId="0" priority="9562" stopIfTrue="1">
      <formula>MOD(ROW(),2)=1</formula>
    </cfRule>
  </conditionalFormatting>
  <conditionalFormatting sqref="A6296:B6296">
    <cfRule type="expression" dxfId="0" priority="41265" stopIfTrue="1">
      <formula>MOD(ROW(),2)=1</formula>
    </cfRule>
    <cfRule type="expression" dxfId="1" priority="33339" stopIfTrue="1">
      <formula>MOD(ROW(),2)=1</formula>
    </cfRule>
  </conditionalFormatting>
  <conditionalFormatting sqref="C6296">
    <cfRule type="expression" dxfId="1" priority="1635" stopIfTrue="1">
      <formula>MOD(ROW(),2)=1</formula>
    </cfRule>
    <cfRule type="expression" dxfId="0" priority="9561" stopIfTrue="1">
      <formula>MOD(ROW(),2)=1</formula>
    </cfRule>
  </conditionalFormatting>
  <conditionalFormatting sqref="A6297:B6297">
    <cfRule type="expression" dxfId="0" priority="41264" stopIfTrue="1">
      <formula>MOD(ROW(),2)=1</formula>
    </cfRule>
    <cfRule type="expression" dxfId="1" priority="33338" stopIfTrue="1">
      <formula>MOD(ROW(),2)=1</formula>
    </cfRule>
  </conditionalFormatting>
  <conditionalFormatting sqref="C6297">
    <cfRule type="expression" dxfId="1" priority="1634" stopIfTrue="1">
      <formula>MOD(ROW(),2)=1</formula>
    </cfRule>
    <cfRule type="expression" dxfId="0" priority="9560" stopIfTrue="1">
      <formula>MOD(ROW(),2)=1</formula>
    </cfRule>
  </conditionalFormatting>
  <conditionalFormatting sqref="A6298:B6298">
    <cfRule type="expression" dxfId="0" priority="41263" stopIfTrue="1">
      <formula>MOD(ROW(),2)=1</formula>
    </cfRule>
    <cfRule type="expression" dxfId="1" priority="33337" stopIfTrue="1">
      <formula>MOD(ROW(),2)=1</formula>
    </cfRule>
  </conditionalFormatting>
  <conditionalFormatting sqref="C6298">
    <cfRule type="expression" dxfId="1" priority="1633" stopIfTrue="1">
      <formula>MOD(ROW(),2)=1</formula>
    </cfRule>
    <cfRule type="expression" dxfId="0" priority="9559" stopIfTrue="1">
      <formula>MOD(ROW(),2)=1</formula>
    </cfRule>
  </conditionalFormatting>
  <conditionalFormatting sqref="A6299:B6299">
    <cfRule type="expression" dxfId="0" priority="41262" stopIfTrue="1">
      <formula>MOD(ROW(),2)=1</formula>
    </cfRule>
    <cfRule type="expression" dxfId="1" priority="33336" stopIfTrue="1">
      <formula>MOD(ROW(),2)=1</formula>
    </cfRule>
  </conditionalFormatting>
  <conditionalFormatting sqref="C6299">
    <cfRule type="expression" dxfId="1" priority="1632" stopIfTrue="1">
      <formula>MOD(ROW(),2)=1</formula>
    </cfRule>
    <cfRule type="expression" dxfId="0" priority="9558" stopIfTrue="1">
      <formula>MOD(ROW(),2)=1</formula>
    </cfRule>
  </conditionalFormatting>
  <conditionalFormatting sqref="A6300:B6300">
    <cfRule type="expression" dxfId="0" priority="41261" stopIfTrue="1">
      <formula>MOD(ROW(),2)=1</formula>
    </cfRule>
    <cfRule type="expression" dxfId="1" priority="33335" stopIfTrue="1">
      <formula>MOD(ROW(),2)=1</formula>
    </cfRule>
  </conditionalFormatting>
  <conditionalFormatting sqref="C6300">
    <cfRule type="expression" dxfId="1" priority="1631" stopIfTrue="1">
      <formula>MOD(ROW(),2)=1</formula>
    </cfRule>
    <cfRule type="expression" dxfId="0" priority="9557" stopIfTrue="1">
      <formula>MOD(ROW(),2)=1</formula>
    </cfRule>
  </conditionalFormatting>
  <conditionalFormatting sqref="A6301:B6301">
    <cfRule type="expression" dxfId="0" priority="41260" stopIfTrue="1">
      <formula>MOD(ROW(),2)=1</formula>
    </cfRule>
    <cfRule type="expression" dxfId="1" priority="33334" stopIfTrue="1">
      <formula>MOD(ROW(),2)=1</formula>
    </cfRule>
  </conditionalFormatting>
  <conditionalFormatting sqref="C6301">
    <cfRule type="expression" dxfId="1" priority="1630" stopIfTrue="1">
      <formula>MOD(ROW(),2)=1</formula>
    </cfRule>
    <cfRule type="expression" dxfId="0" priority="9556" stopIfTrue="1">
      <formula>MOD(ROW(),2)=1</formula>
    </cfRule>
  </conditionalFormatting>
  <conditionalFormatting sqref="A6302:B6302">
    <cfRule type="expression" dxfId="0" priority="41259" stopIfTrue="1">
      <formula>MOD(ROW(),2)=1</formula>
    </cfRule>
    <cfRule type="expression" dxfId="1" priority="33333" stopIfTrue="1">
      <formula>MOD(ROW(),2)=1</formula>
    </cfRule>
  </conditionalFormatting>
  <conditionalFormatting sqref="C6302">
    <cfRule type="expression" dxfId="1" priority="1629" stopIfTrue="1">
      <formula>MOD(ROW(),2)=1</formula>
    </cfRule>
    <cfRule type="expression" dxfId="0" priority="9555" stopIfTrue="1">
      <formula>MOD(ROW(),2)=1</formula>
    </cfRule>
  </conditionalFormatting>
  <conditionalFormatting sqref="A6303:B6303">
    <cfRule type="expression" dxfId="0" priority="41258" stopIfTrue="1">
      <formula>MOD(ROW(),2)=1</formula>
    </cfRule>
    <cfRule type="expression" dxfId="1" priority="33332" stopIfTrue="1">
      <formula>MOD(ROW(),2)=1</formula>
    </cfRule>
  </conditionalFormatting>
  <conditionalFormatting sqref="C6303">
    <cfRule type="expression" dxfId="1" priority="1628" stopIfTrue="1">
      <formula>MOD(ROW(),2)=1</formula>
    </cfRule>
    <cfRule type="expression" dxfId="0" priority="9554" stopIfTrue="1">
      <formula>MOD(ROW(),2)=1</formula>
    </cfRule>
  </conditionalFormatting>
  <conditionalFormatting sqref="A6304:B6304">
    <cfRule type="expression" dxfId="0" priority="41257" stopIfTrue="1">
      <formula>MOD(ROW(),2)=1</formula>
    </cfRule>
    <cfRule type="expression" dxfId="1" priority="33331" stopIfTrue="1">
      <formula>MOD(ROW(),2)=1</formula>
    </cfRule>
  </conditionalFormatting>
  <conditionalFormatting sqref="C6304">
    <cfRule type="expression" dxfId="1" priority="1627" stopIfTrue="1">
      <formula>MOD(ROW(),2)=1</formula>
    </cfRule>
    <cfRule type="expression" dxfId="0" priority="9553" stopIfTrue="1">
      <formula>MOD(ROW(),2)=1</formula>
    </cfRule>
  </conditionalFormatting>
  <conditionalFormatting sqref="A6305:B6305">
    <cfRule type="expression" dxfId="0" priority="41256" stopIfTrue="1">
      <formula>MOD(ROW(),2)=1</formula>
    </cfRule>
    <cfRule type="expression" dxfId="1" priority="33330" stopIfTrue="1">
      <formula>MOD(ROW(),2)=1</formula>
    </cfRule>
  </conditionalFormatting>
  <conditionalFormatting sqref="C6305">
    <cfRule type="expression" dxfId="1" priority="1626" stopIfTrue="1">
      <formula>MOD(ROW(),2)=1</formula>
    </cfRule>
    <cfRule type="expression" dxfId="0" priority="9552" stopIfTrue="1">
      <formula>MOD(ROW(),2)=1</formula>
    </cfRule>
  </conditionalFormatting>
  <conditionalFormatting sqref="A6306:B6306">
    <cfRule type="expression" dxfId="0" priority="41255" stopIfTrue="1">
      <formula>MOD(ROW(),2)=1</formula>
    </cfRule>
    <cfRule type="expression" dxfId="1" priority="33329" stopIfTrue="1">
      <formula>MOD(ROW(),2)=1</formula>
    </cfRule>
  </conditionalFormatting>
  <conditionalFormatting sqref="C6306">
    <cfRule type="expression" dxfId="1" priority="1625" stopIfTrue="1">
      <formula>MOD(ROW(),2)=1</formula>
    </cfRule>
    <cfRule type="expression" dxfId="0" priority="9551" stopIfTrue="1">
      <formula>MOD(ROW(),2)=1</formula>
    </cfRule>
  </conditionalFormatting>
  <conditionalFormatting sqref="A6307:B6307">
    <cfRule type="expression" dxfId="0" priority="41254" stopIfTrue="1">
      <formula>MOD(ROW(),2)=1</formula>
    </cfRule>
    <cfRule type="expression" dxfId="1" priority="33328" stopIfTrue="1">
      <formula>MOD(ROW(),2)=1</formula>
    </cfRule>
  </conditionalFormatting>
  <conditionalFormatting sqref="C6307">
    <cfRule type="expression" dxfId="1" priority="1624" stopIfTrue="1">
      <formula>MOD(ROW(),2)=1</formula>
    </cfRule>
    <cfRule type="expression" dxfId="0" priority="9550" stopIfTrue="1">
      <formula>MOD(ROW(),2)=1</formula>
    </cfRule>
  </conditionalFormatting>
  <conditionalFormatting sqref="A6308:B6308">
    <cfRule type="expression" dxfId="0" priority="41253" stopIfTrue="1">
      <formula>MOD(ROW(),2)=1</formula>
    </cfRule>
    <cfRule type="expression" dxfId="1" priority="33327" stopIfTrue="1">
      <formula>MOD(ROW(),2)=1</formula>
    </cfRule>
  </conditionalFormatting>
  <conditionalFormatting sqref="C6308">
    <cfRule type="expression" dxfId="1" priority="1623" stopIfTrue="1">
      <formula>MOD(ROW(),2)=1</formula>
    </cfRule>
    <cfRule type="expression" dxfId="0" priority="9549" stopIfTrue="1">
      <formula>MOD(ROW(),2)=1</formula>
    </cfRule>
  </conditionalFormatting>
  <conditionalFormatting sqref="A6309:B6309">
    <cfRule type="expression" dxfId="0" priority="41252" stopIfTrue="1">
      <formula>MOD(ROW(),2)=1</formula>
    </cfRule>
    <cfRule type="expression" dxfId="1" priority="33326" stopIfTrue="1">
      <formula>MOD(ROW(),2)=1</formula>
    </cfRule>
  </conditionalFormatting>
  <conditionalFormatting sqref="C6309">
    <cfRule type="expression" dxfId="1" priority="1622" stopIfTrue="1">
      <formula>MOD(ROW(),2)=1</formula>
    </cfRule>
    <cfRule type="expression" dxfId="0" priority="9548" stopIfTrue="1">
      <formula>MOD(ROW(),2)=1</formula>
    </cfRule>
  </conditionalFormatting>
  <conditionalFormatting sqref="A6310:B6310">
    <cfRule type="expression" dxfId="0" priority="41251" stopIfTrue="1">
      <formula>MOD(ROW(),2)=1</formula>
    </cfRule>
    <cfRule type="expression" dxfId="1" priority="33325" stopIfTrue="1">
      <formula>MOD(ROW(),2)=1</formula>
    </cfRule>
  </conditionalFormatting>
  <conditionalFormatting sqref="C6310">
    <cfRule type="expression" dxfId="1" priority="1621" stopIfTrue="1">
      <formula>MOD(ROW(),2)=1</formula>
    </cfRule>
    <cfRule type="expression" dxfId="0" priority="9547" stopIfTrue="1">
      <formula>MOD(ROW(),2)=1</formula>
    </cfRule>
  </conditionalFormatting>
  <conditionalFormatting sqref="A6311:B6311">
    <cfRule type="expression" dxfId="0" priority="41250" stopIfTrue="1">
      <formula>MOD(ROW(),2)=1</formula>
    </cfRule>
    <cfRule type="expression" dxfId="1" priority="33324" stopIfTrue="1">
      <formula>MOD(ROW(),2)=1</formula>
    </cfRule>
  </conditionalFormatting>
  <conditionalFormatting sqref="C6311">
    <cfRule type="expression" dxfId="1" priority="1620" stopIfTrue="1">
      <formula>MOD(ROW(),2)=1</formula>
    </cfRule>
    <cfRule type="expression" dxfId="0" priority="9546" stopIfTrue="1">
      <formula>MOD(ROW(),2)=1</formula>
    </cfRule>
  </conditionalFormatting>
  <conditionalFormatting sqref="A6312:B6312">
    <cfRule type="expression" dxfId="0" priority="41249" stopIfTrue="1">
      <formula>MOD(ROW(),2)=1</formula>
    </cfRule>
    <cfRule type="expression" dxfId="1" priority="33323" stopIfTrue="1">
      <formula>MOD(ROW(),2)=1</formula>
    </cfRule>
  </conditionalFormatting>
  <conditionalFormatting sqref="C6312">
    <cfRule type="expression" dxfId="1" priority="1619" stopIfTrue="1">
      <formula>MOD(ROW(),2)=1</formula>
    </cfRule>
    <cfRule type="expression" dxfId="0" priority="9545" stopIfTrue="1">
      <formula>MOD(ROW(),2)=1</formula>
    </cfRule>
  </conditionalFormatting>
  <conditionalFormatting sqref="A6313:B6313">
    <cfRule type="expression" dxfId="0" priority="41248" stopIfTrue="1">
      <formula>MOD(ROW(),2)=1</formula>
    </cfRule>
    <cfRule type="expression" dxfId="1" priority="33322" stopIfTrue="1">
      <formula>MOD(ROW(),2)=1</formula>
    </cfRule>
  </conditionalFormatting>
  <conditionalFormatting sqref="C6313">
    <cfRule type="expression" dxfId="1" priority="1618" stopIfTrue="1">
      <formula>MOD(ROW(),2)=1</formula>
    </cfRule>
    <cfRule type="expression" dxfId="0" priority="9544" stopIfTrue="1">
      <formula>MOD(ROW(),2)=1</formula>
    </cfRule>
  </conditionalFormatting>
  <conditionalFormatting sqref="A6314:B6314">
    <cfRule type="expression" dxfId="0" priority="41247" stopIfTrue="1">
      <formula>MOD(ROW(),2)=1</formula>
    </cfRule>
    <cfRule type="expression" dxfId="1" priority="33321" stopIfTrue="1">
      <formula>MOD(ROW(),2)=1</formula>
    </cfRule>
  </conditionalFormatting>
  <conditionalFormatting sqref="C6314">
    <cfRule type="expression" dxfId="1" priority="1617" stopIfTrue="1">
      <formula>MOD(ROW(),2)=1</formula>
    </cfRule>
    <cfRule type="expression" dxfId="0" priority="9543" stopIfTrue="1">
      <formula>MOD(ROW(),2)=1</formula>
    </cfRule>
  </conditionalFormatting>
  <conditionalFormatting sqref="A6315:B6315">
    <cfRule type="expression" dxfId="0" priority="41246" stopIfTrue="1">
      <formula>MOD(ROW(),2)=1</formula>
    </cfRule>
    <cfRule type="expression" dxfId="1" priority="33320" stopIfTrue="1">
      <formula>MOD(ROW(),2)=1</formula>
    </cfRule>
  </conditionalFormatting>
  <conditionalFormatting sqref="C6315">
    <cfRule type="expression" dxfId="1" priority="1616" stopIfTrue="1">
      <formula>MOD(ROW(),2)=1</formula>
    </cfRule>
    <cfRule type="expression" dxfId="0" priority="9542" stopIfTrue="1">
      <formula>MOD(ROW(),2)=1</formula>
    </cfRule>
  </conditionalFormatting>
  <conditionalFormatting sqref="A6316:B6316">
    <cfRule type="expression" dxfId="0" priority="41245" stopIfTrue="1">
      <formula>MOD(ROW(),2)=1</formula>
    </cfRule>
    <cfRule type="expression" dxfId="1" priority="33319" stopIfTrue="1">
      <formula>MOD(ROW(),2)=1</formula>
    </cfRule>
  </conditionalFormatting>
  <conditionalFormatting sqref="C6316">
    <cfRule type="expression" dxfId="1" priority="1615" stopIfTrue="1">
      <formula>MOD(ROW(),2)=1</formula>
    </cfRule>
    <cfRule type="expression" dxfId="0" priority="9541" stopIfTrue="1">
      <formula>MOD(ROW(),2)=1</formula>
    </cfRule>
  </conditionalFormatting>
  <conditionalFormatting sqref="A6317:B6317">
    <cfRule type="expression" dxfId="0" priority="41244" stopIfTrue="1">
      <formula>MOD(ROW(),2)=1</formula>
    </cfRule>
    <cfRule type="expression" dxfId="1" priority="33318" stopIfTrue="1">
      <formula>MOD(ROW(),2)=1</formula>
    </cfRule>
  </conditionalFormatting>
  <conditionalFormatting sqref="C6317">
    <cfRule type="expression" dxfId="1" priority="1614" stopIfTrue="1">
      <formula>MOD(ROW(),2)=1</formula>
    </cfRule>
    <cfRule type="expression" dxfId="0" priority="9540" stopIfTrue="1">
      <formula>MOD(ROW(),2)=1</formula>
    </cfRule>
  </conditionalFormatting>
  <conditionalFormatting sqref="A6318:B6318">
    <cfRule type="expression" dxfId="0" priority="41243" stopIfTrue="1">
      <formula>MOD(ROW(),2)=1</formula>
    </cfRule>
    <cfRule type="expression" dxfId="1" priority="33317" stopIfTrue="1">
      <formula>MOD(ROW(),2)=1</formula>
    </cfRule>
  </conditionalFormatting>
  <conditionalFormatting sqref="C6318">
    <cfRule type="expression" dxfId="1" priority="1613" stopIfTrue="1">
      <formula>MOD(ROW(),2)=1</formula>
    </cfRule>
    <cfRule type="expression" dxfId="0" priority="9539" stopIfTrue="1">
      <formula>MOD(ROW(),2)=1</formula>
    </cfRule>
  </conditionalFormatting>
  <conditionalFormatting sqref="A6319:B6319">
    <cfRule type="expression" dxfId="0" priority="41242" stopIfTrue="1">
      <formula>MOD(ROW(),2)=1</formula>
    </cfRule>
    <cfRule type="expression" dxfId="1" priority="33316" stopIfTrue="1">
      <formula>MOD(ROW(),2)=1</formula>
    </cfRule>
  </conditionalFormatting>
  <conditionalFormatting sqref="C6319">
    <cfRule type="expression" dxfId="1" priority="1612" stopIfTrue="1">
      <formula>MOD(ROW(),2)=1</formula>
    </cfRule>
    <cfRule type="expression" dxfId="0" priority="9538" stopIfTrue="1">
      <formula>MOD(ROW(),2)=1</formula>
    </cfRule>
  </conditionalFormatting>
  <conditionalFormatting sqref="A6320:B6320">
    <cfRule type="expression" dxfId="0" priority="41241" stopIfTrue="1">
      <formula>MOD(ROW(),2)=1</formula>
    </cfRule>
    <cfRule type="expression" dxfId="1" priority="33315" stopIfTrue="1">
      <formula>MOD(ROW(),2)=1</formula>
    </cfRule>
  </conditionalFormatting>
  <conditionalFormatting sqref="C6320">
    <cfRule type="expression" dxfId="1" priority="1611" stopIfTrue="1">
      <formula>MOD(ROW(),2)=1</formula>
    </cfRule>
    <cfRule type="expression" dxfId="0" priority="9537" stopIfTrue="1">
      <formula>MOD(ROW(),2)=1</formula>
    </cfRule>
  </conditionalFormatting>
  <conditionalFormatting sqref="A6321:B6321">
    <cfRule type="expression" dxfId="0" priority="41240" stopIfTrue="1">
      <formula>MOD(ROW(),2)=1</formula>
    </cfRule>
    <cfRule type="expression" dxfId="1" priority="33314" stopIfTrue="1">
      <formula>MOD(ROW(),2)=1</formula>
    </cfRule>
  </conditionalFormatting>
  <conditionalFormatting sqref="C6321">
    <cfRule type="expression" dxfId="1" priority="1610" stopIfTrue="1">
      <formula>MOD(ROW(),2)=1</formula>
    </cfRule>
    <cfRule type="expression" dxfId="0" priority="9536" stopIfTrue="1">
      <formula>MOD(ROW(),2)=1</formula>
    </cfRule>
  </conditionalFormatting>
  <conditionalFormatting sqref="A6322:B6322">
    <cfRule type="expression" dxfId="0" priority="41239" stopIfTrue="1">
      <formula>MOD(ROW(),2)=1</formula>
    </cfRule>
    <cfRule type="expression" dxfId="1" priority="33313" stopIfTrue="1">
      <formula>MOD(ROW(),2)=1</formula>
    </cfRule>
  </conditionalFormatting>
  <conditionalFormatting sqref="C6322">
    <cfRule type="expression" dxfId="1" priority="1609" stopIfTrue="1">
      <formula>MOD(ROW(),2)=1</formula>
    </cfRule>
    <cfRule type="expression" dxfId="0" priority="9535" stopIfTrue="1">
      <formula>MOD(ROW(),2)=1</formula>
    </cfRule>
  </conditionalFormatting>
  <conditionalFormatting sqref="A6323:B6323">
    <cfRule type="expression" dxfId="0" priority="41238" stopIfTrue="1">
      <formula>MOD(ROW(),2)=1</formula>
    </cfRule>
    <cfRule type="expression" dxfId="1" priority="33312" stopIfTrue="1">
      <formula>MOD(ROW(),2)=1</formula>
    </cfRule>
  </conditionalFormatting>
  <conditionalFormatting sqref="C6323">
    <cfRule type="expression" dxfId="1" priority="1608" stopIfTrue="1">
      <formula>MOD(ROW(),2)=1</formula>
    </cfRule>
    <cfRule type="expression" dxfId="0" priority="9534" stopIfTrue="1">
      <formula>MOD(ROW(),2)=1</formula>
    </cfRule>
  </conditionalFormatting>
  <conditionalFormatting sqref="A6324:B6324">
    <cfRule type="expression" dxfId="0" priority="41237" stopIfTrue="1">
      <formula>MOD(ROW(),2)=1</formula>
    </cfRule>
    <cfRule type="expression" dxfId="1" priority="33311" stopIfTrue="1">
      <formula>MOD(ROW(),2)=1</formula>
    </cfRule>
  </conditionalFormatting>
  <conditionalFormatting sqref="C6324">
    <cfRule type="expression" dxfId="1" priority="1607" stopIfTrue="1">
      <formula>MOD(ROW(),2)=1</formula>
    </cfRule>
    <cfRule type="expression" dxfId="0" priority="9533" stopIfTrue="1">
      <formula>MOD(ROW(),2)=1</formula>
    </cfRule>
  </conditionalFormatting>
  <conditionalFormatting sqref="A6325:B6325">
    <cfRule type="expression" dxfId="0" priority="41236" stopIfTrue="1">
      <formula>MOD(ROW(),2)=1</formula>
    </cfRule>
    <cfRule type="expression" dxfId="1" priority="33310" stopIfTrue="1">
      <formula>MOD(ROW(),2)=1</formula>
    </cfRule>
  </conditionalFormatting>
  <conditionalFormatting sqref="C6325">
    <cfRule type="expression" dxfId="1" priority="1606" stopIfTrue="1">
      <formula>MOD(ROW(),2)=1</formula>
    </cfRule>
    <cfRule type="expression" dxfId="0" priority="9532" stopIfTrue="1">
      <formula>MOD(ROW(),2)=1</formula>
    </cfRule>
  </conditionalFormatting>
  <conditionalFormatting sqref="A6326:B6326">
    <cfRule type="expression" dxfId="0" priority="41235" stopIfTrue="1">
      <formula>MOD(ROW(),2)=1</formula>
    </cfRule>
    <cfRule type="expression" dxfId="1" priority="33309" stopIfTrue="1">
      <formula>MOD(ROW(),2)=1</formula>
    </cfRule>
  </conditionalFormatting>
  <conditionalFormatting sqref="C6326">
    <cfRule type="expression" dxfId="1" priority="1605" stopIfTrue="1">
      <formula>MOD(ROW(),2)=1</formula>
    </cfRule>
    <cfRule type="expression" dxfId="0" priority="9531" stopIfTrue="1">
      <formula>MOD(ROW(),2)=1</formula>
    </cfRule>
  </conditionalFormatting>
  <conditionalFormatting sqref="A6327:B6327">
    <cfRule type="expression" dxfId="0" priority="41234" stopIfTrue="1">
      <formula>MOD(ROW(),2)=1</formula>
    </cfRule>
    <cfRule type="expression" dxfId="1" priority="33308" stopIfTrue="1">
      <formula>MOD(ROW(),2)=1</formula>
    </cfRule>
  </conditionalFormatting>
  <conditionalFormatting sqref="C6327">
    <cfRule type="expression" dxfId="1" priority="1604" stopIfTrue="1">
      <formula>MOD(ROW(),2)=1</formula>
    </cfRule>
    <cfRule type="expression" dxfId="0" priority="9530" stopIfTrue="1">
      <formula>MOD(ROW(),2)=1</formula>
    </cfRule>
  </conditionalFormatting>
  <conditionalFormatting sqref="A6328:B6328">
    <cfRule type="expression" dxfId="0" priority="41233" stopIfTrue="1">
      <formula>MOD(ROW(),2)=1</formula>
    </cfRule>
    <cfRule type="expression" dxfId="1" priority="33307" stopIfTrue="1">
      <formula>MOD(ROW(),2)=1</formula>
    </cfRule>
  </conditionalFormatting>
  <conditionalFormatting sqref="C6328">
    <cfRule type="expression" dxfId="1" priority="1603" stopIfTrue="1">
      <formula>MOD(ROW(),2)=1</formula>
    </cfRule>
    <cfRule type="expression" dxfId="0" priority="9529" stopIfTrue="1">
      <formula>MOD(ROW(),2)=1</formula>
    </cfRule>
  </conditionalFormatting>
  <conditionalFormatting sqref="A6329:B6329">
    <cfRule type="expression" dxfId="0" priority="41232" stopIfTrue="1">
      <formula>MOD(ROW(),2)=1</formula>
    </cfRule>
    <cfRule type="expression" dxfId="1" priority="33306" stopIfTrue="1">
      <formula>MOD(ROW(),2)=1</formula>
    </cfRule>
  </conditionalFormatting>
  <conditionalFormatting sqref="C6329">
    <cfRule type="expression" dxfId="1" priority="1602" stopIfTrue="1">
      <formula>MOD(ROW(),2)=1</formula>
    </cfRule>
    <cfRule type="expression" dxfId="0" priority="9528" stopIfTrue="1">
      <formula>MOD(ROW(),2)=1</formula>
    </cfRule>
  </conditionalFormatting>
  <conditionalFormatting sqref="A6330:B6330">
    <cfRule type="expression" dxfId="0" priority="41231" stopIfTrue="1">
      <formula>MOD(ROW(),2)=1</formula>
    </cfRule>
    <cfRule type="expression" dxfId="1" priority="33305" stopIfTrue="1">
      <formula>MOD(ROW(),2)=1</formula>
    </cfRule>
  </conditionalFormatting>
  <conditionalFormatting sqref="C6330">
    <cfRule type="expression" dxfId="1" priority="1601" stopIfTrue="1">
      <formula>MOD(ROW(),2)=1</formula>
    </cfRule>
    <cfRule type="expression" dxfId="0" priority="9527" stopIfTrue="1">
      <formula>MOD(ROW(),2)=1</formula>
    </cfRule>
  </conditionalFormatting>
  <conditionalFormatting sqref="A6331:B6331">
    <cfRule type="expression" dxfId="0" priority="41230" stopIfTrue="1">
      <formula>MOD(ROW(),2)=1</formula>
    </cfRule>
    <cfRule type="expression" dxfId="1" priority="33304" stopIfTrue="1">
      <formula>MOD(ROW(),2)=1</formula>
    </cfRule>
  </conditionalFormatting>
  <conditionalFormatting sqref="C6331">
    <cfRule type="expression" dxfId="1" priority="1600" stopIfTrue="1">
      <formula>MOD(ROW(),2)=1</formula>
    </cfRule>
    <cfRule type="expression" dxfId="0" priority="9526" stopIfTrue="1">
      <formula>MOD(ROW(),2)=1</formula>
    </cfRule>
  </conditionalFormatting>
  <conditionalFormatting sqref="A6332:B6332">
    <cfRule type="expression" dxfId="0" priority="41229" stopIfTrue="1">
      <formula>MOD(ROW(),2)=1</formula>
    </cfRule>
    <cfRule type="expression" dxfId="1" priority="33303" stopIfTrue="1">
      <formula>MOD(ROW(),2)=1</formula>
    </cfRule>
  </conditionalFormatting>
  <conditionalFormatting sqref="C6332">
    <cfRule type="expression" dxfId="1" priority="1599" stopIfTrue="1">
      <formula>MOD(ROW(),2)=1</formula>
    </cfRule>
    <cfRule type="expression" dxfId="0" priority="9525" stopIfTrue="1">
      <formula>MOD(ROW(),2)=1</formula>
    </cfRule>
  </conditionalFormatting>
  <conditionalFormatting sqref="A6333:B6333">
    <cfRule type="expression" dxfId="0" priority="41228" stopIfTrue="1">
      <formula>MOD(ROW(),2)=1</formula>
    </cfRule>
    <cfRule type="expression" dxfId="1" priority="33302" stopIfTrue="1">
      <formula>MOD(ROW(),2)=1</formula>
    </cfRule>
  </conditionalFormatting>
  <conditionalFormatting sqref="C6333">
    <cfRule type="expression" dxfId="1" priority="1598" stopIfTrue="1">
      <formula>MOD(ROW(),2)=1</formula>
    </cfRule>
    <cfRule type="expression" dxfId="0" priority="9524" stopIfTrue="1">
      <formula>MOD(ROW(),2)=1</formula>
    </cfRule>
  </conditionalFormatting>
  <conditionalFormatting sqref="A6334:B6334">
    <cfRule type="expression" dxfId="0" priority="41227" stopIfTrue="1">
      <formula>MOD(ROW(),2)=1</formula>
    </cfRule>
    <cfRule type="expression" dxfId="1" priority="33301" stopIfTrue="1">
      <formula>MOD(ROW(),2)=1</formula>
    </cfRule>
  </conditionalFormatting>
  <conditionalFormatting sqref="C6334">
    <cfRule type="expression" dxfId="1" priority="1597" stopIfTrue="1">
      <formula>MOD(ROW(),2)=1</formula>
    </cfRule>
    <cfRule type="expression" dxfId="0" priority="9523" stopIfTrue="1">
      <formula>MOD(ROW(),2)=1</formula>
    </cfRule>
  </conditionalFormatting>
  <conditionalFormatting sqref="A6335:B6335">
    <cfRule type="expression" dxfId="0" priority="41226" stopIfTrue="1">
      <formula>MOD(ROW(),2)=1</formula>
    </cfRule>
    <cfRule type="expression" dxfId="1" priority="33300" stopIfTrue="1">
      <formula>MOD(ROW(),2)=1</formula>
    </cfRule>
  </conditionalFormatting>
  <conditionalFormatting sqref="C6335">
    <cfRule type="expression" dxfId="1" priority="1596" stopIfTrue="1">
      <formula>MOD(ROW(),2)=1</formula>
    </cfRule>
    <cfRule type="expression" dxfId="0" priority="9522" stopIfTrue="1">
      <formula>MOD(ROW(),2)=1</formula>
    </cfRule>
  </conditionalFormatting>
  <conditionalFormatting sqref="A6336:B6336">
    <cfRule type="expression" dxfId="0" priority="41225" stopIfTrue="1">
      <formula>MOD(ROW(),2)=1</formula>
    </cfRule>
    <cfRule type="expression" dxfId="1" priority="33299" stopIfTrue="1">
      <formula>MOD(ROW(),2)=1</formula>
    </cfRule>
  </conditionalFormatting>
  <conditionalFormatting sqref="C6336">
    <cfRule type="expression" dxfId="1" priority="1595" stopIfTrue="1">
      <formula>MOD(ROW(),2)=1</formula>
    </cfRule>
    <cfRule type="expression" dxfId="0" priority="9521" stopIfTrue="1">
      <formula>MOD(ROW(),2)=1</formula>
    </cfRule>
  </conditionalFormatting>
  <conditionalFormatting sqref="A6337:B6337">
    <cfRule type="expression" dxfId="0" priority="41224" stopIfTrue="1">
      <formula>MOD(ROW(),2)=1</formula>
    </cfRule>
    <cfRule type="expression" dxfId="1" priority="33298" stopIfTrue="1">
      <formula>MOD(ROW(),2)=1</formula>
    </cfRule>
  </conditionalFormatting>
  <conditionalFormatting sqref="C6337">
    <cfRule type="expression" dxfId="1" priority="1594" stopIfTrue="1">
      <formula>MOD(ROW(),2)=1</formula>
    </cfRule>
    <cfRule type="expression" dxfId="0" priority="9520" stopIfTrue="1">
      <formula>MOD(ROW(),2)=1</formula>
    </cfRule>
  </conditionalFormatting>
  <conditionalFormatting sqref="A6338:B6338">
    <cfRule type="expression" dxfId="0" priority="41223" stopIfTrue="1">
      <formula>MOD(ROW(),2)=1</formula>
    </cfRule>
    <cfRule type="expression" dxfId="1" priority="33297" stopIfTrue="1">
      <formula>MOD(ROW(),2)=1</formula>
    </cfRule>
  </conditionalFormatting>
  <conditionalFormatting sqref="C6338">
    <cfRule type="expression" dxfId="1" priority="1593" stopIfTrue="1">
      <formula>MOD(ROW(),2)=1</formula>
    </cfRule>
    <cfRule type="expression" dxfId="0" priority="9519" stopIfTrue="1">
      <formula>MOD(ROW(),2)=1</formula>
    </cfRule>
  </conditionalFormatting>
  <conditionalFormatting sqref="A6339:B6339">
    <cfRule type="expression" dxfId="0" priority="41222" stopIfTrue="1">
      <formula>MOD(ROW(),2)=1</formula>
    </cfRule>
    <cfRule type="expression" dxfId="1" priority="33296" stopIfTrue="1">
      <formula>MOD(ROW(),2)=1</formula>
    </cfRule>
  </conditionalFormatting>
  <conditionalFormatting sqref="C6339">
    <cfRule type="expression" dxfId="1" priority="1592" stopIfTrue="1">
      <formula>MOD(ROW(),2)=1</formula>
    </cfRule>
    <cfRule type="expression" dxfId="0" priority="9518" stopIfTrue="1">
      <formula>MOD(ROW(),2)=1</formula>
    </cfRule>
  </conditionalFormatting>
  <conditionalFormatting sqref="A6340:B6340">
    <cfRule type="expression" dxfId="0" priority="41221" stopIfTrue="1">
      <formula>MOD(ROW(),2)=1</formula>
    </cfRule>
    <cfRule type="expression" dxfId="1" priority="33295" stopIfTrue="1">
      <formula>MOD(ROW(),2)=1</formula>
    </cfRule>
  </conditionalFormatting>
  <conditionalFormatting sqref="C6340">
    <cfRule type="expression" dxfId="1" priority="1591" stopIfTrue="1">
      <formula>MOD(ROW(),2)=1</formula>
    </cfRule>
    <cfRule type="expression" dxfId="0" priority="9517" stopIfTrue="1">
      <formula>MOD(ROW(),2)=1</formula>
    </cfRule>
  </conditionalFormatting>
  <conditionalFormatting sqref="A6341:B6341">
    <cfRule type="expression" dxfId="0" priority="41220" stopIfTrue="1">
      <formula>MOD(ROW(),2)=1</formula>
    </cfRule>
    <cfRule type="expression" dxfId="1" priority="33294" stopIfTrue="1">
      <formula>MOD(ROW(),2)=1</formula>
    </cfRule>
  </conditionalFormatting>
  <conditionalFormatting sqref="C6341">
    <cfRule type="expression" dxfId="1" priority="1590" stopIfTrue="1">
      <formula>MOD(ROW(),2)=1</formula>
    </cfRule>
    <cfRule type="expression" dxfId="0" priority="9516" stopIfTrue="1">
      <formula>MOD(ROW(),2)=1</formula>
    </cfRule>
  </conditionalFormatting>
  <conditionalFormatting sqref="A6342:B6342">
    <cfRule type="expression" dxfId="0" priority="41219" stopIfTrue="1">
      <formula>MOD(ROW(),2)=1</formula>
    </cfRule>
    <cfRule type="expression" dxfId="1" priority="33293" stopIfTrue="1">
      <formula>MOD(ROW(),2)=1</formula>
    </cfRule>
  </conditionalFormatting>
  <conditionalFormatting sqref="C6342">
    <cfRule type="expression" dxfId="1" priority="1589" stopIfTrue="1">
      <formula>MOD(ROW(),2)=1</formula>
    </cfRule>
    <cfRule type="expression" dxfId="0" priority="9515" stopIfTrue="1">
      <formula>MOD(ROW(),2)=1</formula>
    </cfRule>
  </conditionalFormatting>
  <conditionalFormatting sqref="A6343:B6343">
    <cfRule type="expression" dxfId="0" priority="41218" stopIfTrue="1">
      <formula>MOD(ROW(),2)=1</formula>
    </cfRule>
    <cfRule type="expression" dxfId="1" priority="33292" stopIfTrue="1">
      <formula>MOD(ROW(),2)=1</formula>
    </cfRule>
  </conditionalFormatting>
  <conditionalFormatting sqref="C6343">
    <cfRule type="expression" dxfId="1" priority="1588" stopIfTrue="1">
      <formula>MOD(ROW(),2)=1</formula>
    </cfRule>
    <cfRule type="expression" dxfId="0" priority="9514" stopIfTrue="1">
      <formula>MOD(ROW(),2)=1</formula>
    </cfRule>
  </conditionalFormatting>
  <conditionalFormatting sqref="A6344:B6344">
    <cfRule type="expression" dxfId="0" priority="41217" stopIfTrue="1">
      <formula>MOD(ROW(),2)=1</formula>
    </cfRule>
    <cfRule type="expression" dxfId="1" priority="33291" stopIfTrue="1">
      <formula>MOD(ROW(),2)=1</formula>
    </cfRule>
  </conditionalFormatting>
  <conditionalFormatting sqref="C6344">
    <cfRule type="expression" dxfId="1" priority="1587" stopIfTrue="1">
      <formula>MOD(ROW(),2)=1</formula>
    </cfRule>
    <cfRule type="expression" dxfId="0" priority="9513" stopIfTrue="1">
      <formula>MOD(ROW(),2)=1</formula>
    </cfRule>
  </conditionalFormatting>
  <conditionalFormatting sqref="A6345:B6345">
    <cfRule type="expression" dxfId="0" priority="41216" stopIfTrue="1">
      <formula>MOD(ROW(),2)=1</formula>
    </cfRule>
    <cfRule type="expression" dxfId="1" priority="33290" stopIfTrue="1">
      <formula>MOD(ROW(),2)=1</formula>
    </cfRule>
  </conditionalFormatting>
  <conditionalFormatting sqref="C6345">
    <cfRule type="expression" dxfId="1" priority="1586" stopIfTrue="1">
      <formula>MOD(ROW(),2)=1</formula>
    </cfRule>
    <cfRule type="expression" dxfId="0" priority="9512" stopIfTrue="1">
      <formula>MOD(ROW(),2)=1</formula>
    </cfRule>
  </conditionalFormatting>
  <conditionalFormatting sqref="A6346:B6346">
    <cfRule type="expression" dxfId="0" priority="41215" stopIfTrue="1">
      <formula>MOD(ROW(),2)=1</formula>
    </cfRule>
    <cfRule type="expression" dxfId="1" priority="33289" stopIfTrue="1">
      <formula>MOD(ROW(),2)=1</formula>
    </cfRule>
  </conditionalFormatting>
  <conditionalFormatting sqref="C6346">
    <cfRule type="expression" dxfId="1" priority="1585" stopIfTrue="1">
      <formula>MOD(ROW(),2)=1</formula>
    </cfRule>
    <cfRule type="expression" dxfId="0" priority="9511" stopIfTrue="1">
      <formula>MOD(ROW(),2)=1</formula>
    </cfRule>
  </conditionalFormatting>
  <conditionalFormatting sqref="A6347:B6347">
    <cfRule type="expression" dxfId="0" priority="41214" stopIfTrue="1">
      <formula>MOD(ROW(),2)=1</formula>
    </cfRule>
    <cfRule type="expression" dxfId="1" priority="33288" stopIfTrue="1">
      <formula>MOD(ROW(),2)=1</formula>
    </cfRule>
  </conditionalFormatting>
  <conditionalFormatting sqref="C6347">
    <cfRule type="expression" dxfId="1" priority="1584" stopIfTrue="1">
      <formula>MOD(ROW(),2)=1</formula>
    </cfRule>
    <cfRule type="expression" dxfId="0" priority="9510" stopIfTrue="1">
      <formula>MOD(ROW(),2)=1</formula>
    </cfRule>
  </conditionalFormatting>
  <conditionalFormatting sqref="A6348:B6348">
    <cfRule type="expression" dxfId="0" priority="41213" stopIfTrue="1">
      <formula>MOD(ROW(),2)=1</formula>
    </cfRule>
    <cfRule type="expression" dxfId="1" priority="33287" stopIfTrue="1">
      <formula>MOD(ROW(),2)=1</formula>
    </cfRule>
  </conditionalFormatting>
  <conditionalFormatting sqref="C6348">
    <cfRule type="expression" dxfId="1" priority="1583" stopIfTrue="1">
      <formula>MOD(ROW(),2)=1</formula>
    </cfRule>
    <cfRule type="expression" dxfId="0" priority="9509" stopIfTrue="1">
      <formula>MOD(ROW(),2)=1</formula>
    </cfRule>
  </conditionalFormatting>
  <conditionalFormatting sqref="A6349:B6349">
    <cfRule type="expression" dxfId="0" priority="41212" stopIfTrue="1">
      <formula>MOD(ROW(),2)=1</formula>
    </cfRule>
    <cfRule type="expression" dxfId="1" priority="33286" stopIfTrue="1">
      <formula>MOD(ROW(),2)=1</formula>
    </cfRule>
  </conditionalFormatting>
  <conditionalFormatting sqref="C6349">
    <cfRule type="expression" dxfId="1" priority="1582" stopIfTrue="1">
      <formula>MOD(ROW(),2)=1</formula>
    </cfRule>
    <cfRule type="expression" dxfId="0" priority="9508" stopIfTrue="1">
      <formula>MOD(ROW(),2)=1</formula>
    </cfRule>
  </conditionalFormatting>
  <conditionalFormatting sqref="A6350:B6350">
    <cfRule type="expression" dxfId="0" priority="41211" stopIfTrue="1">
      <formula>MOD(ROW(),2)=1</formula>
    </cfRule>
    <cfRule type="expression" dxfId="1" priority="33285" stopIfTrue="1">
      <formula>MOD(ROW(),2)=1</formula>
    </cfRule>
  </conditionalFormatting>
  <conditionalFormatting sqref="C6350">
    <cfRule type="expression" dxfId="1" priority="1581" stopIfTrue="1">
      <formula>MOD(ROW(),2)=1</formula>
    </cfRule>
    <cfRule type="expression" dxfId="0" priority="9507" stopIfTrue="1">
      <formula>MOD(ROW(),2)=1</formula>
    </cfRule>
  </conditionalFormatting>
  <conditionalFormatting sqref="A6351:B6351">
    <cfRule type="expression" dxfId="0" priority="41210" stopIfTrue="1">
      <formula>MOD(ROW(),2)=1</formula>
    </cfRule>
    <cfRule type="expression" dxfId="1" priority="33284" stopIfTrue="1">
      <formula>MOD(ROW(),2)=1</formula>
    </cfRule>
  </conditionalFormatting>
  <conditionalFormatting sqref="C6351">
    <cfRule type="expression" dxfId="1" priority="1580" stopIfTrue="1">
      <formula>MOD(ROW(),2)=1</formula>
    </cfRule>
    <cfRule type="expression" dxfId="0" priority="9506" stopIfTrue="1">
      <formula>MOD(ROW(),2)=1</formula>
    </cfRule>
  </conditionalFormatting>
  <conditionalFormatting sqref="A6352:B6352">
    <cfRule type="expression" dxfId="0" priority="41209" stopIfTrue="1">
      <formula>MOD(ROW(),2)=1</formula>
    </cfRule>
    <cfRule type="expression" dxfId="1" priority="33283" stopIfTrue="1">
      <formula>MOD(ROW(),2)=1</formula>
    </cfRule>
  </conditionalFormatting>
  <conditionalFormatting sqref="C6352">
    <cfRule type="expression" dxfId="1" priority="1579" stopIfTrue="1">
      <formula>MOD(ROW(),2)=1</formula>
    </cfRule>
    <cfRule type="expression" dxfId="0" priority="9505" stopIfTrue="1">
      <formula>MOD(ROW(),2)=1</formula>
    </cfRule>
  </conditionalFormatting>
  <conditionalFormatting sqref="A6353:B6353">
    <cfRule type="expression" dxfId="0" priority="41208" stopIfTrue="1">
      <formula>MOD(ROW(),2)=1</formula>
    </cfRule>
    <cfRule type="expression" dxfId="1" priority="33282" stopIfTrue="1">
      <formula>MOD(ROW(),2)=1</formula>
    </cfRule>
  </conditionalFormatting>
  <conditionalFormatting sqref="C6353">
    <cfRule type="expression" dxfId="1" priority="1578" stopIfTrue="1">
      <formula>MOD(ROW(),2)=1</formula>
    </cfRule>
    <cfRule type="expression" dxfId="0" priority="9504" stopIfTrue="1">
      <formula>MOD(ROW(),2)=1</formula>
    </cfRule>
  </conditionalFormatting>
  <conditionalFormatting sqref="A6354:B6354">
    <cfRule type="expression" dxfId="0" priority="41207" stopIfTrue="1">
      <formula>MOD(ROW(),2)=1</formula>
    </cfRule>
    <cfRule type="expression" dxfId="1" priority="33281" stopIfTrue="1">
      <formula>MOD(ROW(),2)=1</formula>
    </cfRule>
  </conditionalFormatting>
  <conditionalFormatting sqref="C6354">
    <cfRule type="expression" dxfId="1" priority="1577" stopIfTrue="1">
      <formula>MOD(ROW(),2)=1</formula>
    </cfRule>
    <cfRule type="expression" dxfId="0" priority="9503" stopIfTrue="1">
      <formula>MOD(ROW(),2)=1</formula>
    </cfRule>
  </conditionalFormatting>
  <conditionalFormatting sqref="A6355:B6355">
    <cfRule type="expression" dxfId="0" priority="41206" stopIfTrue="1">
      <formula>MOD(ROW(),2)=1</formula>
    </cfRule>
    <cfRule type="expression" dxfId="1" priority="33280" stopIfTrue="1">
      <formula>MOD(ROW(),2)=1</formula>
    </cfRule>
  </conditionalFormatting>
  <conditionalFormatting sqref="C6355">
    <cfRule type="expression" dxfId="1" priority="1576" stopIfTrue="1">
      <formula>MOD(ROW(),2)=1</formula>
    </cfRule>
    <cfRule type="expression" dxfId="0" priority="9502" stopIfTrue="1">
      <formula>MOD(ROW(),2)=1</formula>
    </cfRule>
  </conditionalFormatting>
  <conditionalFormatting sqref="A6356:B6356">
    <cfRule type="expression" dxfId="0" priority="41205" stopIfTrue="1">
      <formula>MOD(ROW(),2)=1</formula>
    </cfRule>
    <cfRule type="expression" dxfId="1" priority="33279" stopIfTrue="1">
      <formula>MOD(ROW(),2)=1</formula>
    </cfRule>
  </conditionalFormatting>
  <conditionalFormatting sqref="C6356">
    <cfRule type="expression" dxfId="1" priority="1575" stopIfTrue="1">
      <formula>MOD(ROW(),2)=1</formula>
    </cfRule>
    <cfRule type="expression" dxfId="0" priority="9501" stopIfTrue="1">
      <formula>MOD(ROW(),2)=1</formula>
    </cfRule>
  </conditionalFormatting>
  <conditionalFormatting sqref="A6357:B6357">
    <cfRule type="expression" dxfId="0" priority="41204" stopIfTrue="1">
      <formula>MOD(ROW(),2)=1</formula>
    </cfRule>
    <cfRule type="expression" dxfId="1" priority="33278" stopIfTrue="1">
      <formula>MOD(ROW(),2)=1</formula>
    </cfRule>
  </conditionalFormatting>
  <conditionalFormatting sqref="C6357">
    <cfRule type="expression" dxfId="1" priority="1574" stopIfTrue="1">
      <formula>MOD(ROW(),2)=1</formula>
    </cfRule>
    <cfRule type="expression" dxfId="0" priority="9500" stopIfTrue="1">
      <formula>MOD(ROW(),2)=1</formula>
    </cfRule>
  </conditionalFormatting>
  <conditionalFormatting sqref="A6358:B6358">
    <cfRule type="expression" dxfId="0" priority="41203" stopIfTrue="1">
      <formula>MOD(ROW(),2)=1</formula>
    </cfRule>
    <cfRule type="expression" dxfId="1" priority="33277" stopIfTrue="1">
      <formula>MOD(ROW(),2)=1</formula>
    </cfRule>
  </conditionalFormatting>
  <conditionalFormatting sqref="C6358">
    <cfRule type="expression" dxfId="1" priority="1573" stopIfTrue="1">
      <formula>MOD(ROW(),2)=1</formula>
    </cfRule>
    <cfRule type="expression" dxfId="0" priority="9499" stopIfTrue="1">
      <formula>MOD(ROW(),2)=1</formula>
    </cfRule>
  </conditionalFormatting>
  <conditionalFormatting sqref="A6359:B6359">
    <cfRule type="expression" dxfId="0" priority="41202" stopIfTrue="1">
      <formula>MOD(ROW(),2)=1</formula>
    </cfRule>
    <cfRule type="expression" dxfId="1" priority="33276" stopIfTrue="1">
      <formula>MOD(ROW(),2)=1</formula>
    </cfRule>
  </conditionalFormatting>
  <conditionalFormatting sqref="C6359">
    <cfRule type="expression" dxfId="1" priority="1572" stopIfTrue="1">
      <formula>MOD(ROW(),2)=1</formula>
    </cfRule>
    <cfRule type="expression" dxfId="0" priority="9498" stopIfTrue="1">
      <formula>MOD(ROW(),2)=1</formula>
    </cfRule>
  </conditionalFormatting>
  <conditionalFormatting sqref="A6360:B6360">
    <cfRule type="expression" dxfId="0" priority="41201" stopIfTrue="1">
      <formula>MOD(ROW(),2)=1</formula>
    </cfRule>
    <cfRule type="expression" dxfId="1" priority="33275" stopIfTrue="1">
      <formula>MOD(ROW(),2)=1</formula>
    </cfRule>
  </conditionalFormatting>
  <conditionalFormatting sqref="C6360">
    <cfRule type="expression" dxfId="1" priority="1571" stopIfTrue="1">
      <formula>MOD(ROW(),2)=1</formula>
    </cfRule>
    <cfRule type="expression" dxfId="0" priority="9497" stopIfTrue="1">
      <formula>MOD(ROW(),2)=1</formula>
    </cfRule>
  </conditionalFormatting>
  <conditionalFormatting sqref="A6361:B6361">
    <cfRule type="expression" dxfId="0" priority="41200" stopIfTrue="1">
      <formula>MOD(ROW(),2)=1</formula>
    </cfRule>
    <cfRule type="expression" dxfId="1" priority="33274" stopIfTrue="1">
      <formula>MOD(ROW(),2)=1</formula>
    </cfRule>
  </conditionalFormatting>
  <conditionalFormatting sqref="C6361">
    <cfRule type="expression" dxfId="1" priority="1570" stopIfTrue="1">
      <formula>MOD(ROW(),2)=1</formula>
    </cfRule>
    <cfRule type="expression" dxfId="0" priority="9496" stopIfTrue="1">
      <formula>MOD(ROW(),2)=1</formula>
    </cfRule>
  </conditionalFormatting>
  <conditionalFormatting sqref="A6362:B6362">
    <cfRule type="expression" dxfId="0" priority="41199" stopIfTrue="1">
      <formula>MOD(ROW(),2)=1</formula>
    </cfRule>
    <cfRule type="expression" dxfId="1" priority="33273" stopIfTrue="1">
      <formula>MOD(ROW(),2)=1</formula>
    </cfRule>
  </conditionalFormatting>
  <conditionalFormatting sqref="C6362">
    <cfRule type="expression" dxfId="1" priority="1569" stopIfTrue="1">
      <formula>MOD(ROW(),2)=1</formula>
    </cfRule>
    <cfRule type="expression" dxfId="0" priority="9495" stopIfTrue="1">
      <formula>MOD(ROW(),2)=1</formula>
    </cfRule>
  </conditionalFormatting>
  <conditionalFormatting sqref="A6363:B6363">
    <cfRule type="expression" dxfId="0" priority="41198" stopIfTrue="1">
      <formula>MOD(ROW(),2)=1</formula>
    </cfRule>
    <cfRule type="expression" dxfId="1" priority="33272" stopIfTrue="1">
      <formula>MOD(ROW(),2)=1</formula>
    </cfRule>
  </conditionalFormatting>
  <conditionalFormatting sqref="C6363">
    <cfRule type="expression" dxfId="1" priority="1568" stopIfTrue="1">
      <formula>MOD(ROW(),2)=1</formula>
    </cfRule>
    <cfRule type="expression" dxfId="0" priority="9494" stopIfTrue="1">
      <formula>MOD(ROW(),2)=1</formula>
    </cfRule>
  </conditionalFormatting>
  <conditionalFormatting sqref="A6364:B6364">
    <cfRule type="expression" dxfId="0" priority="41197" stopIfTrue="1">
      <formula>MOD(ROW(),2)=1</formula>
    </cfRule>
    <cfRule type="expression" dxfId="1" priority="33271" stopIfTrue="1">
      <formula>MOD(ROW(),2)=1</formula>
    </cfRule>
  </conditionalFormatting>
  <conditionalFormatting sqref="C6364">
    <cfRule type="expression" dxfId="1" priority="1567" stopIfTrue="1">
      <formula>MOD(ROW(),2)=1</formula>
    </cfRule>
    <cfRule type="expression" dxfId="0" priority="9493" stopIfTrue="1">
      <formula>MOD(ROW(),2)=1</formula>
    </cfRule>
  </conditionalFormatting>
  <conditionalFormatting sqref="A6365:B6365">
    <cfRule type="expression" dxfId="0" priority="41196" stopIfTrue="1">
      <formula>MOD(ROW(),2)=1</formula>
    </cfRule>
    <cfRule type="expression" dxfId="1" priority="33270" stopIfTrue="1">
      <formula>MOD(ROW(),2)=1</formula>
    </cfRule>
  </conditionalFormatting>
  <conditionalFormatting sqref="C6365">
    <cfRule type="expression" dxfId="1" priority="1566" stopIfTrue="1">
      <formula>MOD(ROW(),2)=1</formula>
    </cfRule>
    <cfRule type="expression" dxfId="0" priority="9492" stopIfTrue="1">
      <formula>MOD(ROW(),2)=1</formula>
    </cfRule>
  </conditionalFormatting>
  <conditionalFormatting sqref="A6366:B6366">
    <cfRule type="expression" dxfId="0" priority="41195" stopIfTrue="1">
      <formula>MOD(ROW(),2)=1</formula>
    </cfRule>
    <cfRule type="expression" dxfId="1" priority="33269" stopIfTrue="1">
      <formula>MOD(ROW(),2)=1</formula>
    </cfRule>
  </conditionalFormatting>
  <conditionalFormatting sqref="C6366">
    <cfRule type="expression" dxfId="1" priority="1565" stopIfTrue="1">
      <formula>MOD(ROW(),2)=1</formula>
    </cfRule>
    <cfRule type="expression" dxfId="0" priority="9491" stopIfTrue="1">
      <formula>MOD(ROW(),2)=1</formula>
    </cfRule>
  </conditionalFormatting>
  <conditionalFormatting sqref="A6367:B6367">
    <cfRule type="expression" dxfId="0" priority="41194" stopIfTrue="1">
      <formula>MOD(ROW(),2)=1</formula>
    </cfRule>
    <cfRule type="expression" dxfId="1" priority="33268" stopIfTrue="1">
      <formula>MOD(ROW(),2)=1</formula>
    </cfRule>
  </conditionalFormatting>
  <conditionalFormatting sqref="C6367">
    <cfRule type="expression" dxfId="1" priority="1564" stopIfTrue="1">
      <formula>MOD(ROW(),2)=1</formula>
    </cfRule>
    <cfRule type="expression" dxfId="0" priority="9490" stopIfTrue="1">
      <formula>MOD(ROW(),2)=1</formula>
    </cfRule>
  </conditionalFormatting>
  <conditionalFormatting sqref="A6368:B6368">
    <cfRule type="expression" dxfId="0" priority="41193" stopIfTrue="1">
      <formula>MOD(ROW(),2)=1</formula>
    </cfRule>
    <cfRule type="expression" dxfId="1" priority="33267" stopIfTrue="1">
      <formula>MOD(ROW(),2)=1</formula>
    </cfRule>
  </conditionalFormatting>
  <conditionalFormatting sqref="C6368">
    <cfRule type="expression" dxfId="1" priority="1563" stopIfTrue="1">
      <formula>MOD(ROW(),2)=1</formula>
    </cfRule>
    <cfRule type="expression" dxfId="0" priority="9489" stopIfTrue="1">
      <formula>MOD(ROW(),2)=1</formula>
    </cfRule>
  </conditionalFormatting>
  <conditionalFormatting sqref="A6369:B6369">
    <cfRule type="expression" dxfId="0" priority="41192" stopIfTrue="1">
      <formula>MOD(ROW(),2)=1</formula>
    </cfRule>
    <cfRule type="expression" dxfId="1" priority="33266" stopIfTrue="1">
      <formula>MOD(ROW(),2)=1</formula>
    </cfRule>
  </conditionalFormatting>
  <conditionalFormatting sqref="C6369">
    <cfRule type="expression" dxfId="1" priority="1562" stopIfTrue="1">
      <formula>MOD(ROW(),2)=1</formula>
    </cfRule>
    <cfRule type="expression" dxfId="0" priority="9488" stopIfTrue="1">
      <formula>MOD(ROW(),2)=1</formula>
    </cfRule>
  </conditionalFormatting>
  <conditionalFormatting sqref="A6370:B6370">
    <cfRule type="expression" dxfId="0" priority="41191" stopIfTrue="1">
      <formula>MOD(ROW(),2)=1</formula>
    </cfRule>
    <cfRule type="expression" dxfId="1" priority="33265" stopIfTrue="1">
      <formula>MOD(ROW(),2)=1</formula>
    </cfRule>
  </conditionalFormatting>
  <conditionalFormatting sqref="C6370">
    <cfRule type="expression" dxfId="1" priority="1561" stopIfTrue="1">
      <formula>MOD(ROW(),2)=1</formula>
    </cfRule>
    <cfRule type="expression" dxfId="0" priority="9487" stopIfTrue="1">
      <formula>MOD(ROW(),2)=1</formula>
    </cfRule>
  </conditionalFormatting>
  <conditionalFormatting sqref="A6371:B6371">
    <cfRule type="expression" dxfId="0" priority="41190" stopIfTrue="1">
      <formula>MOD(ROW(),2)=1</formula>
    </cfRule>
    <cfRule type="expression" dxfId="1" priority="33264" stopIfTrue="1">
      <formula>MOD(ROW(),2)=1</formula>
    </cfRule>
  </conditionalFormatting>
  <conditionalFormatting sqref="C6371">
    <cfRule type="expression" dxfId="1" priority="1560" stopIfTrue="1">
      <formula>MOD(ROW(),2)=1</formula>
    </cfRule>
    <cfRule type="expression" dxfId="0" priority="9486" stopIfTrue="1">
      <formula>MOD(ROW(),2)=1</formula>
    </cfRule>
  </conditionalFormatting>
  <conditionalFormatting sqref="A6372:B6372">
    <cfRule type="expression" dxfId="0" priority="41189" stopIfTrue="1">
      <formula>MOD(ROW(),2)=1</formula>
    </cfRule>
    <cfRule type="expression" dxfId="1" priority="33263" stopIfTrue="1">
      <formula>MOD(ROW(),2)=1</formula>
    </cfRule>
  </conditionalFormatting>
  <conditionalFormatting sqref="C6372">
    <cfRule type="expression" dxfId="1" priority="1559" stopIfTrue="1">
      <formula>MOD(ROW(),2)=1</formula>
    </cfRule>
    <cfRule type="expression" dxfId="0" priority="9485" stopIfTrue="1">
      <formula>MOD(ROW(),2)=1</formula>
    </cfRule>
  </conditionalFormatting>
  <conditionalFormatting sqref="A6373:B6373">
    <cfRule type="expression" dxfId="0" priority="41188" stopIfTrue="1">
      <formula>MOD(ROW(),2)=1</formula>
    </cfRule>
    <cfRule type="expression" dxfId="1" priority="33262" stopIfTrue="1">
      <formula>MOD(ROW(),2)=1</formula>
    </cfRule>
  </conditionalFormatting>
  <conditionalFormatting sqref="C6373">
    <cfRule type="expression" dxfId="1" priority="1558" stopIfTrue="1">
      <formula>MOD(ROW(),2)=1</formula>
    </cfRule>
    <cfRule type="expression" dxfId="0" priority="9484" stopIfTrue="1">
      <formula>MOD(ROW(),2)=1</formula>
    </cfRule>
  </conditionalFormatting>
  <conditionalFormatting sqref="A6374:B6374">
    <cfRule type="expression" dxfId="0" priority="41187" stopIfTrue="1">
      <formula>MOD(ROW(),2)=1</formula>
    </cfRule>
    <cfRule type="expression" dxfId="1" priority="33261" stopIfTrue="1">
      <formula>MOD(ROW(),2)=1</formula>
    </cfRule>
  </conditionalFormatting>
  <conditionalFormatting sqref="C6374">
    <cfRule type="expression" dxfId="1" priority="1557" stopIfTrue="1">
      <formula>MOD(ROW(),2)=1</formula>
    </cfRule>
    <cfRule type="expression" dxfId="0" priority="9483" stopIfTrue="1">
      <formula>MOD(ROW(),2)=1</formula>
    </cfRule>
  </conditionalFormatting>
  <conditionalFormatting sqref="A6375:B6375">
    <cfRule type="expression" dxfId="0" priority="41186" stopIfTrue="1">
      <formula>MOD(ROW(),2)=1</formula>
    </cfRule>
    <cfRule type="expression" dxfId="1" priority="33260" stopIfTrue="1">
      <formula>MOD(ROW(),2)=1</formula>
    </cfRule>
  </conditionalFormatting>
  <conditionalFormatting sqref="C6375">
    <cfRule type="expression" dxfId="1" priority="1556" stopIfTrue="1">
      <formula>MOD(ROW(),2)=1</formula>
    </cfRule>
    <cfRule type="expression" dxfId="0" priority="9482" stopIfTrue="1">
      <formula>MOD(ROW(),2)=1</formula>
    </cfRule>
  </conditionalFormatting>
  <conditionalFormatting sqref="A6376:B6376">
    <cfRule type="expression" dxfId="0" priority="41185" stopIfTrue="1">
      <formula>MOD(ROW(),2)=1</formula>
    </cfRule>
    <cfRule type="expression" dxfId="1" priority="33259" stopIfTrue="1">
      <formula>MOD(ROW(),2)=1</formula>
    </cfRule>
  </conditionalFormatting>
  <conditionalFormatting sqref="C6376">
    <cfRule type="expression" dxfId="1" priority="1555" stopIfTrue="1">
      <formula>MOD(ROW(),2)=1</formula>
    </cfRule>
    <cfRule type="expression" dxfId="0" priority="9481" stopIfTrue="1">
      <formula>MOD(ROW(),2)=1</formula>
    </cfRule>
  </conditionalFormatting>
  <conditionalFormatting sqref="A6377:B6377">
    <cfRule type="expression" dxfId="0" priority="41184" stopIfTrue="1">
      <formula>MOD(ROW(),2)=1</formula>
    </cfRule>
    <cfRule type="expression" dxfId="1" priority="33258" stopIfTrue="1">
      <formula>MOD(ROW(),2)=1</formula>
    </cfRule>
  </conditionalFormatting>
  <conditionalFormatting sqref="C6377">
    <cfRule type="expression" dxfId="1" priority="1554" stopIfTrue="1">
      <formula>MOD(ROW(),2)=1</formula>
    </cfRule>
    <cfRule type="expression" dxfId="0" priority="9480" stopIfTrue="1">
      <formula>MOD(ROW(),2)=1</formula>
    </cfRule>
  </conditionalFormatting>
  <conditionalFormatting sqref="A6378:B6378">
    <cfRule type="expression" dxfId="0" priority="41183" stopIfTrue="1">
      <formula>MOD(ROW(),2)=1</formula>
    </cfRule>
    <cfRule type="expression" dxfId="1" priority="33257" stopIfTrue="1">
      <formula>MOD(ROW(),2)=1</formula>
    </cfRule>
  </conditionalFormatting>
  <conditionalFormatting sqref="C6378">
    <cfRule type="expression" dxfId="1" priority="1553" stopIfTrue="1">
      <formula>MOD(ROW(),2)=1</formula>
    </cfRule>
    <cfRule type="expression" dxfId="0" priority="9479" stopIfTrue="1">
      <formula>MOD(ROW(),2)=1</formula>
    </cfRule>
  </conditionalFormatting>
  <conditionalFormatting sqref="A6379:B6379">
    <cfRule type="expression" dxfId="0" priority="41182" stopIfTrue="1">
      <formula>MOD(ROW(),2)=1</formula>
    </cfRule>
    <cfRule type="expression" dxfId="1" priority="33256" stopIfTrue="1">
      <formula>MOD(ROW(),2)=1</formula>
    </cfRule>
  </conditionalFormatting>
  <conditionalFormatting sqref="C6379">
    <cfRule type="expression" dxfId="1" priority="1552" stopIfTrue="1">
      <formula>MOD(ROW(),2)=1</formula>
    </cfRule>
    <cfRule type="expression" dxfId="0" priority="9478" stopIfTrue="1">
      <formula>MOD(ROW(),2)=1</formula>
    </cfRule>
  </conditionalFormatting>
  <conditionalFormatting sqref="A6380:B6380">
    <cfRule type="expression" dxfId="0" priority="41181" stopIfTrue="1">
      <formula>MOD(ROW(),2)=1</formula>
    </cfRule>
    <cfRule type="expression" dxfId="1" priority="33255" stopIfTrue="1">
      <formula>MOD(ROW(),2)=1</formula>
    </cfRule>
  </conditionalFormatting>
  <conditionalFormatting sqref="C6380">
    <cfRule type="expression" dxfId="1" priority="1551" stopIfTrue="1">
      <formula>MOD(ROW(),2)=1</formula>
    </cfRule>
    <cfRule type="expression" dxfId="0" priority="9477" stopIfTrue="1">
      <formula>MOD(ROW(),2)=1</formula>
    </cfRule>
  </conditionalFormatting>
  <conditionalFormatting sqref="A6381:B6381">
    <cfRule type="expression" dxfId="0" priority="41180" stopIfTrue="1">
      <formula>MOD(ROW(),2)=1</formula>
    </cfRule>
    <cfRule type="expression" dxfId="1" priority="33254" stopIfTrue="1">
      <formula>MOD(ROW(),2)=1</formula>
    </cfRule>
  </conditionalFormatting>
  <conditionalFormatting sqref="C6381">
    <cfRule type="expression" dxfId="1" priority="1550" stopIfTrue="1">
      <formula>MOD(ROW(),2)=1</formula>
    </cfRule>
    <cfRule type="expression" dxfId="0" priority="9476" stopIfTrue="1">
      <formula>MOD(ROW(),2)=1</formula>
    </cfRule>
  </conditionalFormatting>
  <conditionalFormatting sqref="A6382:B6382">
    <cfRule type="expression" dxfId="0" priority="41179" stopIfTrue="1">
      <formula>MOD(ROW(),2)=1</formula>
    </cfRule>
    <cfRule type="expression" dxfId="1" priority="33253" stopIfTrue="1">
      <formula>MOD(ROW(),2)=1</formula>
    </cfRule>
  </conditionalFormatting>
  <conditionalFormatting sqref="C6382">
    <cfRule type="expression" dxfId="1" priority="1549" stopIfTrue="1">
      <formula>MOD(ROW(),2)=1</formula>
    </cfRule>
    <cfRule type="expression" dxfId="0" priority="9475" stopIfTrue="1">
      <formula>MOD(ROW(),2)=1</formula>
    </cfRule>
  </conditionalFormatting>
  <conditionalFormatting sqref="A6383:B6383">
    <cfRule type="expression" dxfId="0" priority="41178" stopIfTrue="1">
      <formula>MOD(ROW(),2)=1</formula>
    </cfRule>
    <cfRule type="expression" dxfId="1" priority="33252" stopIfTrue="1">
      <formula>MOD(ROW(),2)=1</formula>
    </cfRule>
  </conditionalFormatting>
  <conditionalFormatting sqref="C6383">
    <cfRule type="expression" dxfId="1" priority="1548" stopIfTrue="1">
      <formula>MOD(ROW(),2)=1</formula>
    </cfRule>
    <cfRule type="expression" dxfId="0" priority="9474" stopIfTrue="1">
      <formula>MOD(ROW(),2)=1</formula>
    </cfRule>
  </conditionalFormatting>
  <conditionalFormatting sqref="A6384:B6384">
    <cfRule type="expression" dxfId="0" priority="41177" stopIfTrue="1">
      <formula>MOD(ROW(),2)=1</formula>
    </cfRule>
    <cfRule type="expression" dxfId="1" priority="33251" stopIfTrue="1">
      <formula>MOD(ROW(),2)=1</formula>
    </cfRule>
  </conditionalFormatting>
  <conditionalFormatting sqref="C6384">
    <cfRule type="expression" dxfId="1" priority="1547" stopIfTrue="1">
      <formula>MOD(ROW(),2)=1</formula>
    </cfRule>
    <cfRule type="expression" dxfId="0" priority="9473" stopIfTrue="1">
      <formula>MOD(ROW(),2)=1</formula>
    </cfRule>
  </conditionalFormatting>
  <conditionalFormatting sqref="A6385:B6385">
    <cfRule type="expression" dxfId="0" priority="41176" stopIfTrue="1">
      <formula>MOD(ROW(),2)=1</formula>
    </cfRule>
    <cfRule type="expression" dxfId="1" priority="33250" stopIfTrue="1">
      <formula>MOD(ROW(),2)=1</formula>
    </cfRule>
  </conditionalFormatting>
  <conditionalFormatting sqref="C6385">
    <cfRule type="expression" dxfId="1" priority="1546" stopIfTrue="1">
      <formula>MOD(ROW(),2)=1</formula>
    </cfRule>
    <cfRule type="expression" dxfId="0" priority="9472" stopIfTrue="1">
      <formula>MOD(ROW(),2)=1</formula>
    </cfRule>
  </conditionalFormatting>
  <conditionalFormatting sqref="A6386:B6386">
    <cfRule type="expression" dxfId="0" priority="41175" stopIfTrue="1">
      <formula>MOD(ROW(),2)=1</formula>
    </cfRule>
    <cfRule type="expression" dxfId="1" priority="33249" stopIfTrue="1">
      <formula>MOD(ROW(),2)=1</formula>
    </cfRule>
  </conditionalFormatting>
  <conditionalFormatting sqref="C6386">
    <cfRule type="expression" dxfId="1" priority="1545" stopIfTrue="1">
      <formula>MOD(ROW(),2)=1</formula>
    </cfRule>
    <cfRule type="expression" dxfId="0" priority="9471" stopIfTrue="1">
      <formula>MOD(ROW(),2)=1</formula>
    </cfRule>
  </conditionalFormatting>
  <conditionalFormatting sqref="A6387:B6387">
    <cfRule type="expression" dxfId="0" priority="41174" stopIfTrue="1">
      <formula>MOD(ROW(),2)=1</formula>
    </cfRule>
    <cfRule type="expression" dxfId="1" priority="33248" stopIfTrue="1">
      <formula>MOD(ROW(),2)=1</formula>
    </cfRule>
  </conditionalFormatting>
  <conditionalFormatting sqref="C6387">
    <cfRule type="expression" dxfId="1" priority="1544" stopIfTrue="1">
      <formula>MOD(ROW(),2)=1</formula>
    </cfRule>
    <cfRule type="expression" dxfId="0" priority="9470" stopIfTrue="1">
      <formula>MOD(ROW(),2)=1</formula>
    </cfRule>
  </conditionalFormatting>
  <conditionalFormatting sqref="A6388:B6388">
    <cfRule type="expression" dxfId="0" priority="41173" stopIfTrue="1">
      <formula>MOD(ROW(),2)=1</formula>
    </cfRule>
    <cfRule type="expression" dxfId="1" priority="33247" stopIfTrue="1">
      <formula>MOD(ROW(),2)=1</formula>
    </cfRule>
  </conditionalFormatting>
  <conditionalFormatting sqref="C6388">
    <cfRule type="expression" dxfId="1" priority="1543" stopIfTrue="1">
      <formula>MOD(ROW(),2)=1</formula>
    </cfRule>
    <cfRule type="expression" dxfId="0" priority="9469" stopIfTrue="1">
      <formula>MOD(ROW(),2)=1</formula>
    </cfRule>
  </conditionalFormatting>
  <conditionalFormatting sqref="A6389:B6389">
    <cfRule type="expression" dxfId="0" priority="41172" stopIfTrue="1">
      <formula>MOD(ROW(),2)=1</formula>
    </cfRule>
    <cfRule type="expression" dxfId="1" priority="33246" stopIfTrue="1">
      <formula>MOD(ROW(),2)=1</formula>
    </cfRule>
  </conditionalFormatting>
  <conditionalFormatting sqref="C6389">
    <cfRule type="expression" dxfId="1" priority="1542" stopIfTrue="1">
      <formula>MOD(ROW(),2)=1</formula>
    </cfRule>
    <cfRule type="expression" dxfId="0" priority="9468" stopIfTrue="1">
      <formula>MOD(ROW(),2)=1</formula>
    </cfRule>
  </conditionalFormatting>
  <conditionalFormatting sqref="A6390:B6390">
    <cfRule type="expression" dxfId="0" priority="41171" stopIfTrue="1">
      <formula>MOD(ROW(),2)=1</formula>
    </cfRule>
    <cfRule type="expression" dxfId="1" priority="33245" stopIfTrue="1">
      <formula>MOD(ROW(),2)=1</formula>
    </cfRule>
  </conditionalFormatting>
  <conditionalFormatting sqref="C6390">
    <cfRule type="expression" dxfId="1" priority="1541" stopIfTrue="1">
      <formula>MOD(ROW(),2)=1</formula>
    </cfRule>
    <cfRule type="expression" dxfId="0" priority="9467" stopIfTrue="1">
      <formula>MOD(ROW(),2)=1</formula>
    </cfRule>
  </conditionalFormatting>
  <conditionalFormatting sqref="A6391:B6391">
    <cfRule type="expression" dxfId="0" priority="41170" stopIfTrue="1">
      <formula>MOD(ROW(),2)=1</formula>
    </cfRule>
    <cfRule type="expression" dxfId="1" priority="33244" stopIfTrue="1">
      <formula>MOD(ROW(),2)=1</formula>
    </cfRule>
  </conditionalFormatting>
  <conditionalFormatting sqref="C6391">
    <cfRule type="expression" dxfId="1" priority="1540" stopIfTrue="1">
      <formula>MOD(ROW(),2)=1</formula>
    </cfRule>
    <cfRule type="expression" dxfId="0" priority="9466" stopIfTrue="1">
      <formula>MOD(ROW(),2)=1</formula>
    </cfRule>
  </conditionalFormatting>
  <conditionalFormatting sqref="A6392:B6392">
    <cfRule type="expression" dxfId="0" priority="41169" stopIfTrue="1">
      <formula>MOD(ROW(),2)=1</formula>
    </cfRule>
    <cfRule type="expression" dxfId="1" priority="33243" stopIfTrue="1">
      <formula>MOD(ROW(),2)=1</formula>
    </cfRule>
  </conditionalFormatting>
  <conditionalFormatting sqref="C6392">
    <cfRule type="expression" dxfId="1" priority="1539" stopIfTrue="1">
      <formula>MOD(ROW(),2)=1</formula>
    </cfRule>
    <cfRule type="expression" dxfId="0" priority="9465" stopIfTrue="1">
      <formula>MOD(ROW(),2)=1</formula>
    </cfRule>
  </conditionalFormatting>
  <conditionalFormatting sqref="A6393:B6393">
    <cfRule type="expression" dxfId="0" priority="41168" stopIfTrue="1">
      <formula>MOD(ROW(),2)=1</formula>
    </cfRule>
    <cfRule type="expression" dxfId="1" priority="33242" stopIfTrue="1">
      <formula>MOD(ROW(),2)=1</formula>
    </cfRule>
  </conditionalFormatting>
  <conditionalFormatting sqref="C6393">
    <cfRule type="expression" dxfId="1" priority="1538" stopIfTrue="1">
      <formula>MOD(ROW(),2)=1</formula>
    </cfRule>
    <cfRule type="expression" dxfId="0" priority="9464" stopIfTrue="1">
      <formula>MOD(ROW(),2)=1</formula>
    </cfRule>
  </conditionalFormatting>
  <conditionalFormatting sqref="A6394:B6394">
    <cfRule type="expression" dxfId="0" priority="41167" stopIfTrue="1">
      <formula>MOD(ROW(),2)=1</formula>
    </cfRule>
    <cfRule type="expression" dxfId="1" priority="33241" stopIfTrue="1">
      <formula>MOD(ROW(),2)=1</formula>
    </cfRule>
  </conditionalFormatting>
  <conditionalFormatting sqref="C6394">
    <cfRule type="expression" dxfId="1" priority="1537" stopIfTrue="1">
      <formula>MOD(ROW(),2)=1</formula>
    </cfRule>
    <cfRule type="expression" dxfId="0" priority="9463" stopIfTrue="1">
      <formula>MOD(ROW(),2)=1</formula>
    </cfRule>
  </conditionalFormatting>
  <conditionalFormatting sqref="A6395:B6395">
    <cfRule type="expression" dxfId="0" priority="41166" stopIfTrue="1">
      <formula>MOD(ROW(),2)=1</formula>
    </cfRule>
    <cfRule type="expression" dxfId="1" priority="33240" stopIfTrue="1">
      <formula>MOD(ROW(),2)=1</formula>
    </cfRule>
  </conditionalFormatting>
  <conditionalFormatting sqref="C6395">
    <cfRule type="expression" dxfId="1" priority="1536" stopIfTrue="1">
      <formula>MOD(ROW(),2)=1</formula>
    </cfRule>
    <cfRule type="expression" dxfId="0" priority="9462" stopIfTrue="1">
      <formula>MOD(ROW(),2)=1</formula>
    </cfRule>
  </conditionalFormatting>
  <conditionalFormatting sqref="A6396:B6396">
    <cfRule type="expression" dxfId="0" priority="41165" stopIfTrue="1">
      <formula>MOD(ROW(),2)=1</formula>
    </cfRule>
    <cfRule type="expression" dxfId="1" priority="33239" stopIfTrue="1">
      <formula>MOD(ROW(),2)=1</formula>
    </cfRule>
  </conditionalFormatting>
  <conditionalFormatting sqref="C6396">
    <cfRule type="expression" dxfId="1" priority="1535" stopIfTrue="1">
      <formula>MOD(ROW(),2)=1</formula>
    </cfRule>
    <cfRule type="expression" dxfId="0" priority="9461" stopIfTrue="1">
      <formula>MOD(ROW(),2)=1</formula>
    </cfRule>
  </conditionalFormatting>
  <conditionalFormatting sqref="A6397:B6397">
    <cfRule type="expression" dxfId="0" priority="41164" stopIfTrue="1">
      <formula>MOD(ROW(),2)=1</formula>
    </cfRule>
    <cfRule type="expression" dxfId="1" priority="33238" stopIfTrue="1">
      <formula>MOD(ROW(),2)=1</formula>
    </cfRule>
  </conditionalFormatting>
  <conditionalFormatting sqref="C6397">
    <cfRule type="expression" dxfId="1" priority="1534" stopIfTrue="1">
      <formula>MOD(ROW(),2)=1</formula>
    </cfRule>
    <cfRule type="expression" dxfId="0" priority="9460" stopIfTrue="1">
      <formula>MOD(ROW(),2)=1</formula>
    </cfRule>
  </conditionalFormatting>
  <conditionalFormatting sqref="A6398:B6398">
    <cfRule type="expression" dxfId="0" priority="41163" stopIfTrue="1">
      <formula>MOD(ROW(),2)=1</formula>
    </cfRule>
    <cfRule type="expression" dxfId="1" priority="33237" stopIfTrue="1">
      <formula>MOD(ROW(),2)=1</formula>
    </cfRule>
  </conditionalFormatting>
  <conditionalFormatting sqref="C6398">
    <cfRule type="expression" dxfId="1" priority="1533" stopIfTrue="1">
      <formula>MOD(ROW(),2)=1</formula>
    </cfRule>
    <cfRule type="expression" dxfId="0" priority="9459" stopIfTrue="1">
      <formula>MOD(ROW(),2)=1</formula>
    </cfRule>
  </conditionalFormatting>
  <conditionalFormatting sqref="A6399:B6399">
    <cfRule type="expression" dxfId="0" priority="41162" stopIfTrue="1">
      <formula>MOD(ROW(),2)=1</formula>
    </cfRule>
    <cfRule type="expression" dxfId="1" priority="33236" stopIfTrue="1">
      <formula>MOD(ROW(),2)=1</formula>
    </cfRule>
  </conditionalFormatting>
  <conditionalFormatting sqref="C6399">
    <cfRule type="expression" dxfId="1" priority="1532" stopIfTrue="1">
      <formula>MOD(ROW(),2)=1</formula>
    </cfRule>
    <cfRule type="expression" dxfId="0" priority="9458" stopIfTrue="1">
      <formula>MOD(ROW(),2)=1</formula>
    </cfRule>
  </conditionalFormatting>
  <conditionalFormatting sqref="A6400:B6400">
    <cfRule type="expression" dxfId="0" priority="41161" stopIfTrue="1">
      <formula>MOD(ROW(),2)=1</formula>
    </cfRule>
    <cfRule type="expression" dxfId="1" priority="33235" stopIfTrue="1">
      <formula>MOD(ROW(),2)=1</formula>
    </cfRule>
  </conditionalFormatting>
  <conditionalFormatting sqref="C6400">
    <cfRule type="expression" dxfId="1" priority="1531" stopIfTrue="1">
      <formula>MOD(ROW(),2)=1</formula>
    </cfRule>
    <cfRule type="expression" dxfId="0" priority="9457" stopIfTrue="1">
      <formula>MOD(ROW(),2)=1</formula>
    </cfRule>
  </conditionalFormatting>
  <conditionalFormatting sqref="A6401:B6401">
    <cfRule type="expression" dxfId="0" priority="41160" stopIfTrue="1">
      <formula>MOD(ROW(),2)=1</formula>
    </cfRule>
    <cfRule type="expression" dxfId="1" priority="33234" stopIfTrue="1">
      <formula>MOD(ROW(),2)=1</formula>
    </cfRule>
  </conditionalFormatting>
  <conditionalFormatting sqref="C6401">
    <cfRule type="expression" dxfId="1" priority="1530" stopIfTrue="1">
      <formula>MOD(ROW(),2)=1</formula>
    </cfRule>
    <cfRule type="expression" dxfId="0" priority="9456" stopIfTrue="1">
      <formula>MOD(ROW(),2)=1</formula>
    </cfRule>
  </conditionalFormatting>
  <conditionalFormatting sqref="A6402:B6402">
    <cfRule type="expression" dxfId="0" priority="41159" stopIfTrue="1">
      <formula>MOD(ROW(),2)=1</formula>
    </cfRule>
    <cfRule type="expression" dxfId="1" priority="33233" stopIfTrue="1">
      <formula>MOD(ROW(),2)=1</formula>
    </cfRule>
  </conditionalFormatting>
  <conditionalFormatting sqref="C6402">
    <cfRule type="expression" dxfId="1" priority="1529" stopIfTrue="1">
      <formula>MOD(ROW(),2)=1</formula>
    </cfRule>
    <cfRule type="expression" dxfId="0" priority="9455" stopIfTrue="1">
      <formula>MOD(ROW(),2)=1</formula>
    </cfRule>
  </conditionalFormatting>
  <conditionalFormatting sqref="A6403:B6403">
    <cfRule type="expression" dxfId="0" priority="41158" stopIfTrue="1">
      <formula>MOD(ROW(),2)=1</formula>
    </cfRule>
    <cfRule type="expression" dxfId="1" priority="33232" stopIfTrue="1">
      <formula>MOD(ROW(),2)=1</formula>
    </cfRule>
  </conditionalFormatting>
  <conditionalFormatting sqref="C6403">
    <cfRule type="expression" dxfId="1" priority="1528" stopIfTrue="1">
      <formula>MOD(ROW(),2)=1</formula>
    </cfRule>
    <cfRule type="expression" dxfId="0" priority="9454" stopIfTrue="1">
      <formula>MOD(ROW(),2)=1</formula>
    </cfRule>
  </conditionalFormatting>
  <conditionalFormatting sqref="A6404:B6404">
    <cfRule type="expression" dxfId="0" priority="41157" stopIfTrue="1">
      <formula>MOD(ROW(),2)=1</formula>
    </cfRule>
    <cfRule type="expression" dxfId="1" priority="33231" stopIfTrue="1">
      <formula>MOD(ROW(),2)=1</formula>
    </cfRule>
  </conditionalFormatting>
  <conditionalFormatting sqref="C6404">
    <cfRule type="expression" dxfId="1" priority="1527" stopIfTrue="1">
      <formula>MOD(ROW(),2)=1</formula>
    </cfRule>
    <cfRule type="expression" dxfId="0" priority="9453" stopIfTrue="1">
      <formula>MOD(ROW(),2)=1</formula>
    </cfRule>
  </conditionalFormatting>
  <conditionalFormatting sqref="A6405:B6405">
    <cfRule type="expression" dxfId="0" priority="41156" stopIfTrue="1">
      <formula>MOD(ROW(),2)=1</formula>
    </cfRule>
    <cfRule type="expression" dxfId="1" priority="33230" stopIfTrue="1">
      <formula>MOD(ROW(),2)=1</formula>
    </cfRule>
  </conditionalFormatting>
  <conditionalFormatting sqref="C6405">
    <cfRule type="expression" dxfId="1" priority="1526" stopIfTrue="1">
      <formula>MOD(ROW(),2)=1</formula>
    </cfRule>
    <cfRule type="expression" dxfId="0" priority="9452" stopIfTrue="1">
      <formula>MOD(ROW(),2)=1</formula>
    </cfRule>
  </conditionalFormatting>
  <conditionalFormatting sqref="A6406:B6406">
    <cfRule type="expression" dxfId="0" priority="41155" stopIfTrue="1">
      <formula>MOD(ROW(),2)=1</formula>
    </cfRule>
    <cfRule type="expression" dxfId="1" priority="33229" stopIfTrue="1">
      <formula>MOD(ROW(),2)=1</formula>
    </cfRule>
  </conditionalFormatting>
  <conditionalFormatting sqref="C6406">
    <cfRule type="expression" dxfId="1" priority="1525" stopIfTrue="1">
      <formula>MOD(ROW(),2)=1</formula>
    </cfRule>
    <cfRule type="expression" dxfId="0" priority="9451" stopIfTrue="1">
      <formula>MOD(ROW(),2)=1</formula>
    </cfRule>
  </conditionalFormatting>
  <conditionalFormatting sqref="A6407:B6407">
    <cfRule type="expression" dxfId="0" priority="41154" stopIfTrue="1">
      <formula>MOD(ROW(),2)=1</formula>
    </cfRule>
    <cfRule type="expression" dxfId="1" priority="33228" stopIfTrue="1">
      <formula>MOD(ROW(),2)=1</formula>
    </cfRule>
  </conditionalFormatting>
  <conditionalFormatting sqref="C6407">
    <cfRule type="expression" dxfId="1" priority="1524" stopIfTrue="1">
      <formula>MOD(ROW(),2)=1</formula>
    </cfRule>
    <cfRule type="expression" dxfId="0" priority="9450" stopIfTrue="1">
      <formula>MOD(ROW(),2)=1</formula>
    </cfRule>
  </conditionalFormatting>
  <conditionalFormatting sqref="A6408:B6408">
    <cfRule type="expression" dxfId="0" priority="41153" stopIfTrue="1">
      <formula>MOD(ROW(),2)=1</formula>
    </cfRule>
    <cfRule type="expression" dxfId="1" priority="33227" stopIfTrue="1">
      <formula>MOD(ROW(),2)=1</formula>
    </cfRule>
  </conditionalFormatting>
  <conditionalFormatting sqref="C6408">
    <cfRule type="expression" dxfId="1" priority="1523" stopIfTrue="1">
      <formula>MOD(ROW(),2)=1</formula>
    </cfRule>
    <cfRule type="expression" dxfId="0" priority="9449" stopIfTrue="1">
      <formula>MOD(ROW(),2)=1</formula>
    </cfRule>
  </conditionalFormatting>
  <conditionalFormatting sqref="A6409:B6409">
    <cfRule type="expression" dxfId="0" priority="41152" stopIfTrue="1">
      <formula>MOD(ROW(),2)=1</formula>
    </cfRule>
    <cfRule type="expression" dxfId="1" priority="33226" stopIfTrue="1">
      <formula>MOD(ROW(),2)=1</formula>
    </cfRule>
  </conditionalFormatting>
  <conditionalFormatting sqref="C6409">
    <cfRule type="expression" dxfId="1" priority="1522" stopIfTrue="1">
      <formula>MOD(ROW(),2)=1</formula>
    </cfRule>
    <cfRule type="expression" dxfId="0" priority="9448" stopIfTrue="1">
      <formula>MOD(ROW(),2)=1</formula>
    </cfRule>
  </conditionalFormatting>
  <conditionalFormatting sqref="A6410:B6410">
    <cfRule type="expression" dxfId="0" priority="41151" stopIfTrue="1">
      <formula>MOD(ROW(),2)=1</formula>
    </cfRule>
    <cfRule type="expression" dxfId="1" priority="33225" stopIfTrue="1">
      <formula>MOD(ROW(),2)=1</formula>
    </cfRule>
  </conditionalFormatting>
  <conditionalFormatting sqref="C6410">
    <cfRule type="expression" dxfId="1" priority="1521" stopIfTrue="1">
      <formula>MOD(ROW(),2)=1</formula>
    </cfRule>
    <cfRule type="expression" dxfId="0" priority="9447" stopIfTrue="1">
      <formula>MOD(ROW(),2)=1</formula>
    </cfRule>
  </conditionalFormatting>
  <conditionalFormatting sqref="A6411:B6411">
    <cfRule type="expression" dxfId="0" priority="41150" stopIfTrue="1">
      <formula>MOD(ROW(),2)=1</formula>
    </cfRule>
    <cfRule type="expression" dxfId="1" priority="33224" stopIfTrue="1">
      <formula>MOD(ROW(),2)=1</formula>
    </cfRule>
  </conditionalFormatting>
  <conditionalFormatting sqref="C6411">
    <cfRule type="expression" dxfId="1" priority="1520" stopIfTrue="1">
      <formula>MOD(ROW(),2)=1</formula>
    </cfRule>
    <cfRule type="expression" dxfId="0" priority="9446" stopIfTrue="1">
      <formula>MOD(ROW(),2)=1</formula>
    </cfRule>
  </conditionalFormatting>
  <conditionalFormatting sqref="A6412:B6412">
    <cfRule type="expression" dxfId="0" priority="41149" stopIfTrue="1">
      <formula>MOD(ROW(),2)=1</formula>
    </cfRule>
    <cfRule type="expression" dxfId="1" priority="33223" stopIfTrue="1">
      <formula>MOD(ROW(),2)=1</formula>
    </cfRule>
  </conditionalFormatting>
  <conditionalFormatting sqref="C6412">
    <cfRule type="expression" dxfId="1" priority="1519" stopIfTrue="1">
      <formula>MOD(ROW(),2)=1</formula>
    </cfRule>
    <cfRule type="expression" dxfId="0" priority="9445" stopIfTrue="1">
      <formula>MOD(ROW(),2)=1</formula>
    </cfRule>
  </conditionalFormatting>
  <conditionalFormatting sqref="A6413:B6413">
    <cfRule type="expression" dxfId="0" priority="41148" stopIfTrue="1">
      <formula>MOD(ROW(),2)=1</formula>
    </cfRule>
    <cfRule type="expression" dxfId="1" priority="33222" stopIfTrue="1">
      <formula>MOD(ROW(),2)=1</formula>
    </cfRule>
  </conditionalFormatting>
  <conditionalFormatting sqref="C6413">
    <cfRule type="expression" dxfId="1" priority="1518" stopIfTrue="1">
      <formula>MOD(ROW(),2)=1</formula>
    </cfRule>
    <cfRule type="expression" dxfId="0" priority="9444" stopIfTrue="1">
      <formula>MOD(ROW(),2)=1</formula>
    </cfRule>
  </conditionalFormatting>
  <conditionalFormatting sqref="A6414:B6414">
    <cfRule type="expression" dxfId="0" priority="41147" stopIfTrue="1">
      <formula>MOD(ROW(),2)=1</formula>
    </cfRule>
    <cfRule type="expression" dxfId="1" priority="33221" stopIfTrue="1">
      <formula>MOD(ROW(),2)=1</formula>
    </cfRule>
  </conditionalFormatting>
  <conditionalFormatting sqref="C6414">
    <cfRule type="expression" dxfId="1" priority="1517" stopIfTrue="1">
      <formula>MOD(ROW(),2)=1</formula>
    </cfRule>
    <cfRule type="expression" dxfId="0" priority="9443" stopIfTrue="1">
      <formula>MOD(ROW(),2)=1</formula>
    </cfRule>
  </conditionalFormatting>
  <conditionalFormatting sqref="A6415:B6415">
    <cfRule type="expression" dxfId="0" priority="41146" stopIfTrue="1">
      <formula>MOD(ROW(),2)=1</formula>
    </cfRule>
    <cfRule type="expression" dxfId="1" priority="33220" stopIfTrue="1">
      <formula>MOD(ROW(),2)=1</formula>
    </cfRule>
  </conditionalFormatting>
  <conditionalFormatting sqref="C6415">
    <cfRule type="expression" dxfId="1" priority="1516" stopIfTrue="1">
      <formula>MOD(ROW(),2)=1</formula>
    </cfRule>
    <cfRule type="expression" dxfId="0" priority="9442" stopIfTrue="1">
      <formula>MOD(ROW(),2)=1</formula>
    </cfRule>
  </conditionalFormatting>
  <conditionalFormatting sqref="A6416:B6416">
    <cfRule type="expression" dxfId="0" priority="41145" stopIfTrue="1">
      <formula>MOD(ROW(),2)=1</formula>
    </cfRule>
    <cfRule type="expression" dxfId="1" priority="33219" stopIfTrue="1">
      <formula>MOD(ROW(),2)=1</formula>
    </cfRule>
  </conditionalFormatting>
  <conditionalFormatting sqref="C6416">
    <cfRule type="expression" dxfId="1" priority="1515" stopIfTrue="1">
      <formula>MOD(ROW(),2)=1</formula>
    </cfRule>
    <cfRule type="expression" dxfId="0" priority="9441" stopIfTrue="1">
      <formula>MOD(ROW(),2)=1</formula>
    </cfRule>
  </conditionalFormatting>
  <conditionalFormatting sqref="A6417:B6417">
    <cfRule type="expression" dxfId="0" priority="41144" stopIfTrue="1">
      <formula>MOD(ROW(),2)=1</formula>
    </cfRule>
    <cfRule type="expression" dxfId="1" priority="33218" stopIfTrue="1">
      <formula>MOD(ROW(),2)=1</formula>
    </cfRule>
  </conditionalFormatting>
  <conditionalFormatting sqref="C6417">
    <cfRule type="expression" dxfId="1" priority="1514" stopIfTrue="1">
      <formula>MOD(ROW(),2)=1</formula>
    </cfRule>
    <cfRule type="expression" dxfId="0" priority="9440" stopIfTrue="1">
      <formula>MOD(ROW(),2)=1</formula>
    </cfRule>
  </conditionalFormatting>
  <conditionalFormatting sqref="A6418:B6418">
    <cfRule type="expression" dxfId="0" priority="41143" stopIfTrue="1">
      <formula>MOD(ROW(),2)=1</formula>
    </cfRule>
    <cfRule type="expression" dxfId="1" priority="33217" stopIfTrue="1">
      <formula>MOD(ROW(),2)=1</formula>
    </cfRule>
  </conditionalFormatting>
  <conditionalFormatting sqref="C6418">
    <cfRule type="expression" dxfId="1" priority="1513" stopIfTrue="1">
      <formula>MOD(ROW(),2)=1</formula>
    </cfRule>
    <cfRule type="expression" dxfId="0" priority="9439" stopIfTrue="1">
      <formula>MOD(ROW(),2)=1</formula>
    </cfRule>
  </conditionalFormatting>
  <conditionalFormatting sqref="A6419:B6419">
    <cfRule type="expression" dxfId="0" priority="41142" stopIfTrue="1">
      <formula>MOD(ROW(),2)=1</formula>
    </cfRule>
    <cfRule type="expression" dxfId="1" priority="33216" stopIfTrue="1">
      <formula>MOD(ROW(),2)=1</formula>
    </cfRule>
  </conditionalFormatting>
  <conditionalFormatting sqref="C6419">
    <cfRule type="expression" dxfId="1" priority="1512" stopIfTrue="1">
      <formula>MOD(ROW(),2)=1</formula>
    </cfRule>
    <cfRule type="expression" dxfId="0" priority="9438" stopIfTrue="1">
      <formula>MOD(ROW(),2)=1</formula>
    </cfRule>
  </conditionalFormatting>
  <conditionalFormatting sqref="A6420:B6420">
    <cfRule type="expression" dxfId="0" priority="41141" stopIfTrue="1">
      <formula>MOD(ROW(),2)=1</formula>
    </cfRule>
    <cfRule type="expression" dxfId="1" priority="33215" stopIfTrue="1">
      <formula>MOD(ROW(),2)=1</formula>
    </cfRule>
  </conditionalFormatting>
  <conditionalFormatting sqref="C6420">
    <cfRule type="expression" dxfId="1" priority="1511" stopIfTrue="1">
      <formula>MOD(ROW(),2)=1</formula>
    </cfRule>
    <cfRule type="expression" dxfId="0" priority="9437" stopIfTrue="1">
      <formula>MOD(ROW(),2)=1</formula>
    </cfRule>
  </conditionalFormatting>
  <conditionalFormatting sqref="A6421:B6421">
    <cfRule type="expression" dxfId="0" priority="41140" stopIfTrue="1">
      <formula>MOD(ROW(),2)=1</formula>
    </cfRule>
    <cfRule type="expression" dxfId="1" priority="33214" stopIfTrue="1">
      <formula>MOD(ROW(),2)=1</formula>
    </cfRule>
  </conditionalFormatting>
  <conditionalFormatting sqref="C6421">
    <cfRule type="expression" dxfId="1" priority="1510" stopIfTrue="1">
      <formula>MOD(ROW(),2)=1</formula>
    </cfRule>
    <cfRule type="expression" dxfId="0" priority="9436" stopIfTrue="1">
      <formula>MOD(ROW(),2)=1</formula>
    </cfRule>
  </conditionalFormatting>
  <conditionalFormatting sqref="A6422:B6422">
    <cfRule type="expression" dxfId="0" priority="41139" stopIfTrue="1">
      <formula>MOD(ROW(),2)=1</formula>
    </cfRule>
    <cfRule type="expression" dxfId="1" priority="33213" stopIfTrue="1">
      <formula>MOD(ROW(),2)=1</formula>
    </cfRule>
  </conditionalFormatting>
  <conditionalFormatting sqref="C6422">
    <cfRule type="expression" dxfId="1" priority="1509" stopIfTrue="1">
      <formula>MOD(ROW(),2)=1</formula>
    </cfRule>
    <cfRule type="expression" dxfId="0" priority="9435" stopIfTrue="1">
      <formula>MOD(ROW(),2)=1</formula>
    </cfRule>
  </conditionalFormatting>
  <conditionalFormatting sqref="A6423:B6423">
    <cfRule type="expression" dxfId="0" priority="41138" stopIfTrue="1">
      <formula>MOD(ROW(),2)=1</formula>
    </cfRule>
    <cfRule type="expression" dxfId="1" priority="33212" stopIfTrue="1">
      <formula>MOD(ROW(),2)=1</formula>
    </cfRule>
  </conditionalFormatting>
  <conditionalFormatting sqref="C6423">
    <cfRule type="expression" dxfId="1" priority="1508" stopIfTrue="1">
      <formula>MOD(ROW(),2)=1</formula>
    </cfRule>
    <cfRule type="expression" dxfId="0" priority="9434" stopIfTrue="1">
      <formula>MOD(ROW(),2)=1</formula>
    </cfRule>
  </conditionalFormatting>
  <conditionalFormatting sqref="A6424:B6424">
    <cfRule type="expression" dxfId="0" priority="41137" stopIfTrue="1">
      <formula>MOD(ROW(),2)=1</formula>
    </cfRule>
    <cfRule type="expression" dxfId="1" priority="33211" stopIfTrue="1">
      <formula>MOD(ROW(),2)=1</formula>
    </cfRule>
  </conditionalFormatting>
  <conditionalFormatting sqref="C6424">
    <cfRule type="expression" dxfId="1" priority="1507" stopIfTrue="1">
      <formula>MOD(ROW(),2)=1</formula>
    </cfRule>
    <cfRule type="expression" dxfId="0" priority="9433" stopIfTrue="1">
      <formula>MOD(ROW(),2)=1</formula>
    </cfRule>
  </conditionalFormatting>
  <conditionalFormatting sqref="A6425:B6425">
    <cfRule type="expression" dxfId="0" priority="41136" stopIfTrue="1">
      <formula>MOD(ROW(),2)=1</formula>
    </cfRule>
    <cfRule type="expression" dxfId="1" priority="33210" stopIfTrue="1">
      <formula>MOD(ROW(),2)=1</formula>
    </cfRule>
  </conditionalFormatting>
  <conditionalFormatting sqref="C6425">
    <cfRule type="expression" dxfId="1" priority="1506" stopIfTrue="1">
      <formula>MOD(ROW(),2)=1</formula>
    </cfRule>
    <cfRule type="expression" dxfId="0" priority="9432" stopIfTrue="1">
      <formula>MOD(ROW(),2)=1</formula>
    </cfRule>
  </conditionalFormatting>
  <conditionalFormatting sqref="A6426:B6426">
    <cfRule type="expression" dxfId="0" priority="41135" stopIfTrue="1">
      <formula>MOD(ROW(),2)=1</formula>
    </cfRule>
    <cfRule type="expression" dxfId="1" priority="33209" stopIfTrue="1">
      <formula>MOD(ROW(),2)=1</formula>
    </cfRule>
  </conditionalFormatting>
  <conditionalFormatting sqref="C6426">
    <cfRule type="expression" dxfId="1" priority="1505" stopIfTrue="1">
      <formula>MOD(ROW(),2)=1</formula>
    </cfRule>
    <cfRule type="expression" dxfId="0" priority="9431" stopIfTrue="1">
      <formula>MOD(ROW(),2)=1</formula>
    </cfRule>
  </conditionalFormatting>
  <conditionalFormatting sqref="A6427:B6427">
    <cfRule type="expression" dxfId="0" priority="41134" stopIfTrue="1">
      <formula>MOD(ROW(),2)=1</formula>
    </cfRule>
    <cfRule type="expression" dxfId="1" priority="33208" stopIfTrue="1">
      <formula>MOD(ROW(),2)=1</formula>
    </cfRule>
  </conditionalFormatting>
  <conditionalFormatting sqref="C6427">
    <cfRule type="expression" dxfId="1" priority="1504" stopIfTrue="1">
      <formula>MOD(ROW(),2)=1</formula>
    </cfRule>
    <cfRule type="expression" dxfId="0" priority="9430" stopIfTrue="1">
      <formula>MOD(ROW(),2)=1</formula>
    </cfRule>
  </conditionalFormatting>
  <conditionalFormatting sqref="A6428:B6428">
    <cfRule type="expression" dxfId="0" priority="41133" stopIfTrue="1">
      <formula>MOD(ROW(),2)=1</formula>
    </cfRule>
    <cfRule type="expression" dxfId="1" priority="33207" stopIfTrue="1">
      <formula>MOD(ROW(),2)=1</formula>
    </cfRule>
  </conditionalFormatting>
  <conditionalFormatting sqref="C6428">
    <cfRule type="expression" dxfId="1" priority="1503" stopIfTrue="1">
      <formula>MOD(ROW(),2)=1</formula>
    </cfRule>
    <cfRule type="expression" dxfId="0" priority="9429" stopIfTrue="1">
      <formula>MOD(ROW(),2)=1</formula>
    </cfRule>
  </conditionalFormatting>
  <conditionalFormatting sqref="A6429:B6429">
    <cfRule type="expression" dxfId="0" priority="41132" stopIfTrue="1">
      <formula>MOD(ROW(),2)=1</formula>
    </cfRule>
    <cfRule type="expression" dxfId="1" priority="33206" stopIfTrue="1">
      <formula>MOD(ROW(),2)=1</formula>
    </cfRule>
  </conditionalFormatting>
  <conditionalFormatting sqref="C6429">
    <cfRule type="expression" dxfId="1" priority="1502" stopIfTrue="1">
      <formula>MOD(ROW(),2)=1</formula>
    </cfRule>
    <cfRule type="expression" dxfId="0" priority="9428" stopIfTrue="1">
      <formula>MOD(ROW(),2)=1</formula>
    </cfRule>
  </conditionalFormatting>
  <conditionalFormatting sqref="A6430:B6430">
    <cfRule type="expression" dxfId="0" priority="41131" stopIfTrue="1">
      <formula>MOD(ROW(),2)=1</formula>
    </cfRule>
    <cfRule type="expression" dxfId="1" priority="33205" stopIfTrue="1">
      <formula>MOD(ROW(),2)=1</formula>
    </cfRule>
  </conditionalFormatting>
  <conditionalFormatting sqref="C6430">
    <cfRule type="expression" dxfId="1" priority="1501" stopIfTrue="1">
      <formula>MOD(ROW(),2)=1</formula>
    </cfRule>
    <cfRule type="expression" dxfId="0" priority="9427" stopIfTrue="1">
      <formula>MOD(ROW(),2)=1</formula>
    </cfRule>
  </conditionalFormatting>
  <conditionalFormatting sqref="A6431:B6431">
    <cfRule type="expression" dxfId="0" priority="41130" stopIfTrue="1">
      <formula>MOD(ROW(),2)=1</formula>
    </cfRule>
    <cfRule type="expression" dxfId="1" priority="33204" stopIfTrue="1">
      <formula>MOD(ROW(),2)=1</formula>
    </cfRule>
  </conditionalFormatting>
  <conditionalFormatting sqref="C6431">
    <cfRule type="expression" dxfId="1" priority="1500" stopIfTrue="1">
      <formula>MOD(ROW(),2)=1</formula>
    </cfRule>
    <cfRule type="expression" dxfId="0" priority="9426" stopIfTrue="1">
      <formula>MOD(ROW(),2)=1</formula>
    </cfRule>
  </conditionalFormatting>
  <conditionalFormatting sqref="A6432:B6432">
    <cfRule type="expression" dxfId="0" priority="41129" stopIfTrue="1">
      <formula>MOD(ROW(),2)=1</formula>
    </cfRule>
    <cfRule type="expression" dxfId="1" priority="33203" stopIfTrue="1">
      <formula>MOD(ROW(),2)=1</formula>
    </cfRule>
  </conditionalFormatting>
  <conditionalFormatting sqref="C6432">
    <cfRule type="expression" dxfId="1" priority="1499" stopIfTrue="1">
      <formula>MOD(ROW(),2)=1</formula>
    </cfRule>
    <cfRule type="expression" dxfId="0" priority="9425" stopIfTrue="1">
      <formula>MOD(ROW(),2)=1</formula>
    </cfRule>
  </conditionalFormatting>
  <conditionalFormatting sqref="A6433:B6433">
    <cfRule type="expression" dxfId="0" priority="41128" stopIfTrue="1">
      <formula>MOD(ROW(),2)=1</formula>
    </cfRule>
    <cfRule type="expression" dxfId="1" priority="33202" stopIfTrue="1">
      <formula>MOD(ROW(),2)=1</formula>
    </cfRule>
  </conditionalFormatting>
  <conditionalFormatting sqref="C6433">
    <cfRule type="expression" dxfId="1" priority="1498" stopIfTrue="1">
      <formula>MOD(ROW(),2)=1</formula>
    </cfRule>
    <cfRule type="expression" dxfId="0" priority="9424" stopIfTrue="1">
      <formula>MOD(ROW(),2)=1</formula>
    </cfRule>
  </conditionalFormatting>
  <conditionalFormatting sqref="A6434:B6434">
    <cfRule type="expression" dxfId="0" priority="41127" stopIfTrue="1">
      <formula>MOD(ROW(),2)=1</formula>
    </cfRule>
    <cfRule type="expression" dxfId="1" priority="33201" stopIfTrue="1">
      <formula>MOD(ROW(),2)=1</formula>
    </cfRule>
  </conditionalFormatting>
  <conditionalFormatting sqref="C6434">
    <cfRule type="expression" dxfId="1" priority="1497" stopIfTrue="1">
      <formula>MOD(ROW(),2)=1</formula>
    </cfRule>
    <cfRule type="expression" dxfId="0" priority="9423" stopIfTrue="1">
      <formula>MOD(ROW(),2)=1</formula>
    </cfRule>
  </conditionalFormatting>
  <conditionalFormatting sqref="A6435:B6435">
    <cfRule type="expression" dxfId="0" priority="41126" stopIfTrue="1">
      <formula>MOD(ROW(),2)=1</formula>
    </cfRule>
    <cfRule type="expression" dxfId="1" priority="33200" stopIfTrue="1">
      <formula>MOD(ROW(),2)=1</formula>
    </cfRule>
  </conditionalFormatting>
  <conditionalFormatting sqref="C6435">
    <cfRule type="expression" dxfId="1" priority="1496" stopIfTrue="1">
      <formula>MOD(ROW(),2)=1</formula>
    </cfRule>
    <cfRule type="expression" dxfId="0" priority="9422" stopIfTrue="1">
      <formula>MOD(ROW(),2)=1</formula>
    </cfRule>
  </conditionalFormatting>
  <conditionalFormatting sqref="A6436:B6436">
    <cfRule type="expression" dxfId="0" priority="41125" stopIfTrue="1">
      <formula>MOD(ROW(),2)=1</formula>
    </cfRule>
    <cfRule type="expression" dxfId="1" priority="33199" stopIfTrue="1">
      <formula>MOD(ROW(),2)=1</formula>
    </cfRule>
  </conditionalFormatting>
  <conditionalFormatting sqref="C6436">
    <cfRule type="expression" dxfId="1" priority="1495" stopIfTrue="1">
      <formula>MOD(ROW(),2)=1</formula>
    </cfRule>
    <cfRule type="expression" dxfId="0" priority="9421" stopIfTrue="1">
      <formula>MOD(ROW(),2)=1</formula>
    </cfRule>
  </conditionalFormatting>
  <conditionalFormatting sqref="A6437:B6437">
    <cfRule type="expression" dxfId="0" priority="41124" stopIfTrue="1">
      <formula>MOD(ROW(),2)=1</formula>
    </cfRule>
    <cfRule type="expression" dxfId="1" priority="33198" stopIfTrue="1">
      <formula>MOD(ROW(),2)=1</formula>
    </cfRule>
  </conditionalFormatting>
  <conditionalFormatting sqref="C6437">
    <cfRule type="expression" dxfId="1" priority="1494" stopIfTrue="1">
      <formula>MOD(ROW(),2)=1</formula>
    </cfRule>
    <cfRule type="expression" dxfId="0" priority="9420" stopIfTrue="1">
      <formula>MOD(ROW(),2)=1</formula>
    </cfRule>
  </conditionalFormatting>
  <conditionalFormatting sqref="A6438:B6438">
    <cfRule type="expression" dxfId="0" priority="41123" stopIfTrue="1">
      <formula>MOD(ROW(),2)=1</formula>
    </cfRule>
    <cfRule type="expression" dxfId="1" priority="33197" stopIfTrue="1">
      <formula>MOD(ROW(),2)=1</formula>
    </cfRule>
  </conditionalFormatting>
  <conditionalFormatting sqref="C6438">
    <cfRule type="expression" dxfId="1" priority="1493" stopIfTrue="1">
      <formula>MOD(ROW(),2)=1</formula>
    </cfRule>
    <cfRule type="expression" dxfId="0" priority="9419" stopIfTrue="1">
      <formula>MOD(ROW(),2)=1</formula>
    </cfRule>
  </conditionalFormatting>
  <conditionalFormatting sqref="A6439:B6439">
    <cfRule type="expression" dxfId="0" priority="41122" stopIfTrue="1">
      <formula>MOD(ROW(),2)=1</formula>
    </cfRule>
    <cfRule type="expression" dxfId="1" priority="33196" stopIfTrue="1">
      <formula>MOD(ROW(),2)=1</formula>
    </cfRule>
  </conditionalFormatting>
  <conditionalFormatting sqref="C6439">
    <cfRule type="expression" dxfId="1" priority="1492" stopIfTrue="1">
      <formula>MOD(ROW(),2)=1</formula>
    </cfRule>
    <cfRule type="expression" dxfId="0" priority="9418" stopIfTrue="1">
      <formula>MOD(ROW(),2)=1</formula>
    </cfRule>
  </conditionalFormatting>
  <conditionalFormatting sqref="A6440:B6440">
    <cfRule type="expression" dxfId="0" priority="41121" stopIfTrue="1">
      <formula>MOD(ROW(),2)=1</formula>
    </cfRule>
    <cfRule type="expression" dxfId="1" priority="33195" stopIfTrue="1">
      <formula>MOD(ROW(),2)=1</formula>
    </cfRule>
  </conditionalFormatting>
  <conditionalFormatting sqref="C6440">
    <cfRule type="expression" dxfId="1" priority="1491" stopIfTrue="1">
      <formula>MOD(ROW(),2)=1</formula>
    </cfRule>
    <cfRule type="expression" dxfId="0" priority="9417" stopIfTrue="1">
      <formula>MOD(ROW(),2)=1</formula>
    </cfRule>
  </conditionalFormatting>
  <conditionalFormatting sqref="A6441:B6441">
    <cfRule type="expression" dxfId="0" priority="41120" stopIfTrue="1">
      <formula>MOD(ROW(),2)=1</formula>
    </cfRule>
    <cfRule type="expression" dxfId="1" priority="33194" stopIfTrue="1">
      <formula>MOD(ROW(),2)=1</formula>
    </cfRule>
  </conditionalFormatting>
  <conditionalFormatting sqref="C6441">
    <cfRule type="expression" dxfId="1" priority="1490" stopIfTrue="1">
      <formula>MOD(ROW(),2)=1</formula>
    </cfRule>
    <cfRule type="expression" dxfId="0" priority="9416" stopIfTrue="1">
      <formula>MOD(ROW(),2)=1</formula>
    </cfRule>
  </conditionalFormatting>
  <conditionalFormatting sqref="A6442:B6442">
    <cfRule type="expression" dxfId="0" priority="41119" stopIfTrue="1">
      <formula>MOD(ROW(),2)=1</formula>
    </cfRule>
    <cfRule type="expression" dxfId="1" priority="33193" stopIfTrue="1">
      <formula>MOD(ROW(),2)=1</formula>
    </cfRule>
  </conditionalFormatting>
  <conditionalFormatting sqref="C6442">
    <cfRule type="expression" dxfId="1" priority="1489" stopIfTrue="1">
      <formula>MOD(ROW(),2)=1</formula>
    </cfRule>
    <cfRule type="expression" dxfId="0" priority="9415" stopIfTrue="1">
      <formula>MOD(ROW(),2)=1</formula>
    </cfRule>
  </conditionalFormatting>
  <conditionalFormatting sqref="A6443:B6443">
    <cfRule type="expression" dxfId="0" priority="41118" stopIfTrue="1">
      <formula>MOD(ROW(),2)=1</formula>
    </cfRule>
    <cfRule type="expression" dxfId="1" priority="33192" stopIfTrue="1">
      <formula>MOD(ROW(),2)=1</formula>
    </cfRule>
  </conditionalFormatting>
  <conditionalFormatting sqref="C6443">
    <cfRule type="expression" dxfId="1" priority="1488" stopIfTrue="1">
      <formula>MOD(ROW(),2)=1</formula>
    </cfRule>
    <cfRule type="expression" dxfId="0" priority="9414" stopIfTrue="1">
      <formula>MOD(ROW(),2)=1</formula>
    </cfRule>
  </conditionalFormatting>
  <conditionalFormatting sqref="A6444:B6444">
    <cfRule type="expression" dxfId="0" priority="41117" stopIfTrue="1">
      <formula>MOD(ROW(),2)=1</formula>
    </cfRule>
    <cfRule type="expression" dxfId="1" priority="33191" stopIfTrue="1">
      <formula>MOD(ROW(),2)=1</formula>
    </cfRule>
  </conditionalFormatting>
  <conditionalFormatting sqref="C6444">
    <cfRule type="expression" dxfId="1" priority="1487" stopIfTrue="1">
      <formula>MOD(ROW(),2)=1</formula>
    </cfRule>
    <cfRule type="expression" dxfId="0" priority="9413" stopIfTrue="1">
      <formula>MOD(ROW(),2)=1</formula>
    </cfRule>
  </conditionalFormatting>
  <conditionalFormatting sqref="A6445:B6445">
    <cfRule type="expression" dxfId="0" priority="41116" stopIfTrue="1">
      <formula>MOD(ROW(),2)=1</formula>
    </cfRule>
    <cfRule type="expression" dxfId="1" priority="33190" stopIfTrue="1">
      <formula>MOD(ROW(),2)=1</formula>
    </cfRule>
  </conditionalFormatting>
  <conditionalFormatting sqref="C6445">
    <cfRule type="expression" dxfId="1" priority="1486" stopIfTrue="1">
      <formula>MOD(ROW(),2)=1</formula>
    </cfRule>
    <cfRule type="expression" dxfId="0" priority="9412" stopIfTrue="1">
      <formula>MOD(ROW(),2)=1</formula>
    </cfRule>
  </conditionalFormatting>
  <conditionalFormatting sqref="A6446:B6446">
    <cfRule type="expression" dxfId="0" priority="41115" stopIfTrue="1">
      <formula>MOD(ROW(),2)=1</formula>
    </cfRule>
    <cfRule type="expression" dxfId="1" priority="33189" stopIfTrue="1">
      <formula>MOD(ROW(),2)=1</formula>
    </cfRule>
  </conditionalFormatting>
  <conditionalFormatting sqref="C6446">
    <cfRule type="expression" dxfId="1" priority="1485" stopIfTrue="1">
      <formula>MOD(ROW(),2)=1</formula>
    </cfRule>
    <cfRule type="expression" dxfId="0" priority="9411" stopIfTrue="1">
      <formula>MOD(ROW(),2)=1</formula>
    </cfRule>
  </conditionalFormatting>
  <conditionalFormatting sqref="A6447:B6447">
    <cfRule type="expression" dxfId="0" priority="41114" stopIfTrue="1">
      <formula>MOD(ROW(),2)=1</formula>
    </cfRule>
    <cfRule type="expression" dxfId="1" priority="33188" stopIfTrue="1">
      <formula>MOD(ROW(),2)=1</formula>
    </cfRule>
  </conditionalFormatting>
  <conditionalFormatting sqref="C6447">
    <cfRule type="expression" dxfId="1" priority="1484" stopIfTrue="1">
      <formula>MOD(ROW(),2)=1</formula>
    </cfRule>
    <cfRule type="expression" dxfId="0" priority="9410" stopIfTrue="1">
      <formula>MOD(ROW(),2)=1</formula>
    </cfRule>
  </conditionalFormatting>
  <conditionalFormatting sqref="A6448:B6448">
    <cfRule type="expression" dxfId="0" priority="41113" stopIfTrue="1">
      <formula>MOD(ROW(),2)=1</formula>
    </cfRule>
    <cfRule type="expression" dxfId="1" priority="33187" stopIfTrue="1">
      <formula>MOD(ROW(),2)=1</formula>
    </cfRule>
  </conditionalFormatting>
  <conditionalFormatting sqref="C6448">
    <cfRule type="expression" dxfId="1" priority="1483" stopIfTrue="1">
      <formula>MOD(ROW(),2)=1</formula>
    </cfRule>
    <cfRule type="expression" dxfId="0" priority="9409" stopIfTrue="1">
      <formula>MOD(ROW(),2)=1</formula>
    </cfRule>
  </conditionalFormatting>
  <conditionalFormatting sqref="A6449:B6449">
    <cfRule type="expression" dxfId="0" priority="41112" stopIfTrue="1">
      <formula>MOD(ROW(),2)=1</formula>
    </cfRule>
    <cfRule type="expression" dxfId="1" priority="33186" stopIfTrue="1">
      <formula>MOD(ROW(),2)=1</formula>
    </cfRule>
  </conditionalFormatting>
  <conditionalFormatting sqref="C6449">
    <cfRule type="expression" dxfId="1" priority="1482" stopIfTrue="1">
      <formula>MOD(ROW(),2)=1</formula>
    </cfRule>
    <cfRule type="expression" dxfId="0" priority="9408" stopIfTrue="1">
      <formula>MOD(ROW(),2)=1</formula>
    </cfRule>
  </conditionalFormatting>
  <conditionalFormatting sqref="A6450:B6450">
    <cfRule type="expression" dxfId="0" priority="41111" stopIfTrue="1">
      <formula>MOD(ROW(),2)=1</formula>
    </cfRule>
    <cfRule type="expression" dxfId="1" priority="33185" stopIfTrue="1">
      <formula>MOD(ROW(),2)=1</formula>
    </cfRule>
  </conditionalFormatting>
  <conditionalFormatting sqref="C6450">
    <cfRule type="expression" dxfId="1" priority="1481" stopIfTrue="1">
      <formula>MOD(ROW(),2)=1</formula>
    </cfRule>
    <cfRule type="expression" dxfId="0" priority="9407" stopIfTrue="1">
      <formula>MOD(ROW(),2)=1</formula>
    </cfRule>
  </conditionalFormatting>
  <conditionalFormatting sqref="A6451:B6451">
    <cfRule type="expression" dxfId="0" priority="41110" stopIfTrue="1">
      <formula>MOD(ROW(),2)=1</formula>
    </cfRule>
    <cfRule type="expression" dxfId="1" priority="33184" stopIfTrue="1">
      <formula>MOD(ROW(),2)=1</formula>
    </cfRule>
  </conditionalFormatting>
  <conditionalFormatting sqref="C6451">
    <cfRule type="expression" dxfId="1" priority="1480" stopIfTrue="1">
      <formula>MOD(ROW(),2)=1</formula>
    </cfRule>
    <cfRule type="expression" dxfId="0" priority="9406" stopIfTrue="1">
      <formula>MOD(ROW(),2)=1</formula>
    </cfRule>
  </conditionalFormatting>
  <conditionalFormatting sqref="A6452:B6452">
    <cfRule type="expression" dxfId="0" priority="41109" stopIfTrue="1">
      <formula>MOD(ROW(),2)=1</formula>
    </cfRule>
    <cfRule type="expression" dxfId="1" priority="33183" stopIfTrue="1">
      <formula>MOD(ROW(),2)=1</formula>
    </cfRule>
  </conditionalFormatting>
  <conditionalFormatting sqref="C6452">
    <cfRule type="expression" dxfId="1" priority="1479" stopIfTrue="1">
      <formula>MOD(ROW(),2)=1</formula>
    </cfRule>
    <cfRule type="expression" dxfId="0" priority="9405" stopIfTrue="1">
      <formula>MOD(ROW(),2)=1</formula>
    </cfRule>
  </conditionalFormatting>
  <conditionalFormatting sqref="A6453:B6453">
    <cfRule type="expression" dxfId="0" priority="41108" stopIfTrue="1">
      <formula>MOD(ROW(),2)=1</formula>
    </cfRule>
    <cfRule type="expression" dxfId="1" priority="33182" stopIfTrue="1">
      <formula>MOD(ROW(),2)=1</formula>
    </cfRule>
  </conditionalFormatting>
  <conditionalFormatting sqref="C6453">
    <cfRule type="expression" dxfId="1" priority="1478" stopIfTrue="1">
      <formula>MOD(ROW(),2)=1</formula>
    </cfRule>
    <cfRule type="expression" dxfId="0" priority="9404" stopIfTrue="1">
      <formula>MOD(ROW(),2)=1</formula>
    </cfRule>
  </conditionalFormatting>
  <conditionalFormatting sqref="A6454:B6454">
    <cfRule type="expression" dxfId="0" priority="41107" stopIfTrue="1">
      <formula>MOD(ROW(),2)=1</formula>
    </cfRule>
    <cfRule type="expression" dxfId="1" priority="33181" stopIfTrue="1">
      <formula>MOD(ROW(),2)=1</formula>
    </cfRule>
  </conditionalFormatting>
  <conditionalFormatting sqref="C6454">
    <cfRule type="expression" dxfId="1" priority="1477" stopIfTrue="1">
      <formula>MOD(ROW(),2)=1</formula>
    </cfRule>
    <cfRule type="expression" dxfId="0" priority="9403" stopIfTrue="1">
      <formula>MOD(ROW(),2)=1</formula>
    </cfRule>
  </conditionalFormatting>
  <conditionalFormatting sqref="A6455:B6455">
    <cfRule type="expression" dxfId="0" priority="41106" stopIfTrue="1">
      <formula>MOD(ROW(),2)=1</formula>
    </cfRule>
    <cfRule type="expression" dxfId="1" priority="33180" stopIfTrue="1">
      <formula>MOD(ROW(),2)=1</formula>
    </cfRule>
  </conditionalFormatting>
  <conditionalFormatting sqref="C6455">
    <cfRule type="expression" dxfId="1" priority="1476" stopIfTrue="1">
      <formula>MOD(ROW(),2)=1</formula>
    </cfRule>
    <cfRule type="expression" dxfId="0" priority="9402" stopIfTrue="1">
      <formula>MOD(ROW(),2)=1</formula>
    </cfRule>
  </conditionalFormatting>
  <conditionalFormatting sqref="A6456:B6456">
    <cfRule type="expression" dxfId="0" priority="41105" stopIfTrue="1">
      <formula>MOD(ROW(),2)=1</formula>
    </cfRule>
    <cfRule type="expression" dxfId="1" priority="33179" stopIfTrue="1">
      <formula>MOD(ROW(),2)=1</formula>
    </cfRule>
  </conditionalFormatting>
  <conditionalFormatting sqref="C6456">
    <cfRule type="expression" dxfId="1" priority="1475" stopIfTrue="1">
      <formula>MOD(ROW(),2)=1</formula>
    </cfRule>
    <cfRule type="expression" dxfId="0" priority="9401" stopIfTrue="1">
      <formula>MOD(ROW(),2)=1</formula>
    </cfRule>
  </conditionalFormatting>
  <conditionalFormatting sqref="A6457:B6457">
    <cfRule type="expression" dxfId="0" priority="41104" stopIfTrue="1">
      <formula>MOD(ROW(),2)=1</formula>
    </cfRule>
    <cfRule type="expression" dxfId="1" priority="33178" stopIfTrue="1">
      <formula>MOD(ROW(),2)=1</formula>
    </cfRule>
  </conditionalFormatting>
  <conditionalFormatting sqref="C6457">
    <cfRule type="expression" dxfId="1" priority="1474" stopIfTrue="1">
      <formula>MOD(ROW(),2)=1</formula>
    </cfRule>
    <cfRule type="expression" dxfId="0" priority="9400" stopIfTrue="1">
      <formula>MOD(ROW(),2)=1</formula>
    </cfRule>
  </conditionalFormatting>
  <conditionalFormatting sqref="A6458:B6458">
    <cfRule type="expression" dxfId="0" priority="41103" stopIfTrue="1">
      <formula>MOD(ROW(),2)=1</formula>
    </cfRule>
    <cfRule type="expression" dxfId="1" priority="33177" stopIfTrue="1">
      <formula>MOD(ROW(),2)=1</formula>
    </cfRule>
  </conditionalFormatting>
  <conditionalFormatting sqref="C6458">
    <cfRule type="expression" dxfId="1" priority="1473" stopIfTrue="1">
      <formula>MOD(ROW(),2)=1</formula>
    </cfRule>
    <cfRule type="expression" dxfId="0" priority="9399" stopIfTrue="1">
      <formula>MOD(ROW(),2)=1</formula>
    </cfRule>
  </conditionalFormatting>
  <conditionalFormatting sqref="A6459:B6459">
    <cfRule type="expression" dxfId="0" priority="41102" stopIfTrue="1">
      <formula>MOD(ROW(),2)=1</formula>
    </cfRule>
    <cfRule type="expression" dxfId="1" priority="33176" stopIfTrue="1">
      <formula>MOD(ROW(),2)=1</formula>
    </cfRule>
  </conditionalFormatting>
  <conditionalFormatting sqref="C6459">
    <cfRule type="expression" dxfId="1" priority="1472" stopIfTrue="1">
      <formula>MOD(ROW(),2)=1</formula>
    </cfRule>
    <cfRule type="expression" dxfId="0" priority="9398" stopIfTrue="1">
      <formula>MOD(ROW(),2)=1</formula>
    </cfRule>
  </conditionalFormatting>
  <conditionalFormatting sqref="A6460:B6460">
    <cfRule type="expression" dxfId="0" priority="41101" stopIfTrue="1">
      <formula>MOD(ROW(),2)=1</formula>
    </cfRule>
    <cfRule type="expression" dxfId="1" priority="33175" stopIfTrue="1">
      <formula>MOD(ROW(),2)=1</formula>
    </cfRule>
  </conditionalFormatting>
  <conditionalFormatting sqref="C6460">
    <cfRule type="expression" dxfId="1" priority="1471" stopIfTrue="1">
      <formula>MOD(ROW(),2)=1</formula>
    </cfRule>
    <cfRule type="expression" dxfId="0" priority="9397" stopIfTrue="1">
      <formula>MOD(ROW(),2)=1</formula>
    </cfRule>
  </conditionalFormatting>
  <conditionalFormatting sqref="A6461:B6461">
    <cfRule type="expression" dxfId="0" priority="41100" stopIfTrue="1">
      <formula>MOD(ROW(),2)=1</formula>
    </cfRule>
    <cfRule type="expression" dxfId="1" priority="33174" stopIfTrue="1">
      <formula>MOD(ROW(),2)=1</formula>
    </cfRule>
  </conditionalFormatting>
  <conditionalFormatting sqref="C6461">
    <cfRule type="expression" dxfId="1" priority="1470" stopIfTrue="1">
      <formula>MOD(ROW(),2)=1</formula>
    </cfRule>
    <cfRule type="expression" dxfId="0" priority="9396" stopIfTrue="1">
      <formula>MOD(ROW(),2)=1</formula>
    </cfRule>
  </conditionalFormatting>
  <conditionalFormatting sqref="A6462:B6462">
    <cfRule type="expression" dxfId="0" priority="41099" stopIfTrue="1">
      <formula>MOD(ROW(),2)=1</formula>
    </cfRule>
    <cfRule type="expression" dxfId="1" priority="33173" stopIfTrue="1">
      <formula>MOD(ROW(),2)=1</formula>
    </cfRule>
  </conditionalFormatting>
  <conditionalFormatting sqref="C6462">
    <cfRule type="expression" dxfId="1" priority="1469" stopIfTrue="1">
      <formula>MOD(ROW(),2)=1</formula>
    </cfRule>
    <cfRule type="expression" dxfId="0" priority="9395" stopIfTrue="1">
      <formula>MOD(ROW(),2)=1</formula>
    </cfRule>
  </conditionalFormatting>
  <conditionalFormatting sqref="A6463:B6463">
    <cfRule type="expression" dxfId="0" priority="41098" stopIfTrue="1">
      <formula>MOD(ROW(),2)=1</formula>
    </cfRule>
    <cfRule type="expression" dxfId="1" priority="33172" stopIfTrue="1">
      <formula>MOD(ROW(),2)=1</formula>
    </cfRule>
  </conditionalFormatting>
  <conditionalFormatting sqref="C6463">
    <cfRule type="expression" dxfId="1" priority="1468" stopIfTrue="1">
      <formula>MOD(ROW(),2)=1</formula>
    </cfRule>
    <cfRule type="expression" dxfId="0" priority="9394" stopIfTrue="1">
      <formula>MOD(ROW(),2)=1</formula>
    </cfRule>
  </conditionalFormatting>
  <conditionalFormatting sqref="A6464:B6464">
    <cfRule type="expression" dxfId="0" priority="41097" stopIfTrue="1">
      <formula>MOD(ROW(),2)=1</formula>
    </cfRule>
    <cfRule type="expression" dxfId="1" priority="33171" stopIfTrue="1">
      <formula>MOD(ROW(),2)=1</formula>
    </cfRule>
  </conditionalFormatting>
  <conditionalFormatting sqref="C6464">
    <cfRule type="expression" dxfId="1" priority="1467" stopIfTrue="1">
      <formula>MOD(ROW(),2)=1</formula>
    </cfRule>
    <cfRule type="expression" dxfId="0" priority="9393" stopIfTrue="1">
      <formula>MOD(ROW(),2)=1</formula>
    </cfRule>
  </conditionalFormatting>
  <conditionalFormatting sqref="A6465:B6465">
    <cfRule type="expression" dxfId="0" priority="41096" stopIfTrue="1">
      <formula>MOD(ROW(),2)=1</formula>
    </cfRule>
    <cfRule type="expression" dxfId="1" priority="33170" stopIfTrue="1">
      <formula>MOD(ROW(),2)=1</formula>
    </cfRule>
  </conditionalFormatting>
  <conditionalFormatting sqref="C6465">
    <cfRule type="expression" dxfId="1" priority="1466" stopIfTrue="1">
      <formula>MOD(ROW(),2)=1</formula>
    </cfRule>
    <cfRule type="expression" dxfId="0" priority="9392" stopIfTrue="1">
      <formula>MOD(ROW(),2)=1</formula>
    </cfRule>
  </conditionalFormatting>
  <conditionalFormatting sqref="A6466:B6466">
    <cfRule type="expression" dxfId="0" priority="41095" stopIfTrue="1">
      <formula>MOD(ROW(),2)=1</formula>
    </cfRule>
    <cfRule type="expression" dxfId="1" priority="33169" stopIfTrue="1">
      <formula>MOD(ROW(),2)=1</formula>
    </cfRule>
  </conditionalFormatting>
  <conditionalFormatting sqref="C6466">
    <cfRule type="expression" dxfId="1" priority="1465" stopIfTrue="1">
      <formula>MOD(ROW(),2)=1</formula>
    </cfRule>
    <cfRule type="expression" dxfId="0" priority="9391" stopIfTrue="1">
      <formula>MOD(ROW(),2)=1</formula>
    </cfRule>
  </conditionalFormatting>
  <conditionalFormatting sqref="A6467:B6467">
    <cfRule type="expression" dxfId="0" priority="41094" stopIfTrue="1">
      <formula>MOD(ROW(),2)=1</formula>
    </cfRule>
    <cfRule type="expression" dxfId="1" priority="33168" stopIfTrue="1">
      <formula>MOD(ROW(),2)=1</formula>
    </cfRule>
  </conditionalFormatting>
  <conditionalFormatting sqref="C6467">
    <cfRule type="expression" dxfId="1" priority="1464" stopIfTrue="1">
      <formula>MOD(ROW(),2)=1</formula>
    </cfRule>
    <cfRule type="expression" dxfId="0" priority="9390" stopIfTrue="1">
      <formula>MOD(ROW(),2)=1</formula>
    </cfRule>
  </conditionalFormatting>
  <conditionalFormatting sqref="A6468:B6468">
    <cfRule type="expression" dxfId="0" priority="41093" stopIfTrue="1">
      <formula>MOD(ROW(),2)=1</formula>
    </cfRule>
    <cfRule type="expression" dxfId="1" priority="33167" stopIfTrue="1">
      <formula>MOD(ROW(),2)=1</formula>
    </cfRule>
  </conditionalFormatting>
  <conditionalFormatting sqref="C6468">
    <cfRule type="expression" dxfId="1" priority="1463" stopIfTrue="1">
      <formula>MOD(ROW(),2)=1</formula>
    </cfRule>
    <cfRule type="expression" dxfId="0" priority="9389" stopIfTrue="1">
      <formula>MOD(ROW(),2)=1</formula>
    </cfRule>
  </conditionalFormatting>
  <conditionalFormatting sqref="A6469:B6469">
    <cfRule type="expression" dxfId="0" priority="41092" stopIfTrue="1">
      <formula>MOD(ROW(),2)=1</formula>
    </cfRule>
    <cfRule type="expression" dxfId="1" priority="33166" stopIfTrue="1">
      <formula>MOD(ROW(),2)=1</formula>
    </cfRule>
  </conditionalFormatting>
  <conditionalFormatting sqref="C6469">
    <cfRule type="expression" dxfId="1" priority="1462" stopIfTrue="1">
      <formula>MOD(ROW(),2)=1</formula>
    </cfRule>
    <cfRule type="expression" dxfId="0" priority="9388" stopIfTrue="1">
      <formula>MOD(ROW(),2)=1</formula>
    </cfRule>
  </conditionalFormatting>
  <conditionalFormatting sqref="A6470:B6470">
    <cfRule type="expression" dxfId="0" priority="41091" stopIfTrue="1">
      <formula>MOD(ROW(),2)=1</formula>
    </cfRule>
    <cfRule type="expression" dxfId="1" priority="33165" stopIfTrue="1">
      <formula>MOD(ROW(),2)=1</formula>
    </cfRule>
  </conditionalFormatting>
  <conditionalFormatting sqref="C6470">
    <cfRule type="expression" dxfId="1" priority="1461" stopIfTrue="1">
      <formula>MOD(ROW(),2)=1</formula>
    </cfRule>
    <cfRule type="expression" dxfId="0" priority="9387" stopIfTrue="1">
      <formula>MOD(ROW(),2)=1</formula>
    </cfRule>
  </conditionalFormatting>
  <conditionalFormatting sqref="A6471:B6471">
    <cfRule type="expression" dxfId="0" priority="41090" stopIfTrue="1">
      <formula>MOD(ROW(),2)=1</formula>
    </cfRule>
    <cfRule type="expression" dxfId="1" priority="33164" stopIfTrue="1">
      <formula>MOD(ROW(),2)=1</formula>
    </cfRule>
  </conditionalFormatting>
  <conditionalFormatting sqref="C6471">
    <cfRule type="expression" dxfId="1" priority="1460" stopIfTrue="1">
      <formula>MOD(ROW(),2)=1</formula>
    </cfRule>
    <cfRule type="expression" dxfId="0" priority="9386" stopIfTrue="1">
      <formula>MOD(ROW(),2)=1</formula>
    </cfRule>
  </conditionalFormatting>
  <conditionalFormatting sqref="A6472:B6472">
    <cfRule type="expression" dxfId="0" priority="41089" stopIfTrue="1">
      <formula>MOD(ROW(),2)=1</formula>
    </cfRule>
    <cfRule type="expression" dxfId="1" priority="33163" stopIfTrue="1">
      <formula>MOD(ROW(),2)=1</formula>
    </cfRule>
  </conditionalFormatting>
  <conditionalFormatting sqref="C6472">
    <cfRule type="expression" dxfId="1" priority="1459" stopIfTrue="1">
      <formula>MOD(ROW(),2)=1</formula>
    </cfRule>
    <cfRule type="expression" dxfId="0" priority="9385" stopIfTrue="1">
      <formula>MOD(ROW(),2)=1</formula>
    </cfRule>
  </conditionalFormatting>
  <conditionalFormatting sqref="A6473:B6473">
    <cfRule type="expression" dxfId="0" priority="41088" stopIfTrue="1">
      <formula>MOD(ROW(),2)=1</formula>
    </cfRule>
    <cfRule type="expression" dxfId="1" priority="33162" stopIfTrue="1">
      <formula>MOD(ROW(),2)=1</formula>
    </cfRule>
  </conditionalFormatting>
  <conditionalFormatting sqref="C6473">
    <cfRule type="expression" dxfId="1" priority="1458" stopIfTrue="1">
      <formula>MOD(ROW(),2)=1</formula>
    </cfRule>
    <cfRule type="expression" dxfId="0" priority="9384" stopIfTrue="1">
      <formula>MOD(ROW(),2)=1</formula>
    </cfRule>
  </conditionalFormatting>
  <conditionalFormatting sqref="A6474:B6474">
    <cfRule type="expression" dxfId="0" priority="41087" stopIfTrue="1">
      <formula>MOD(ROW(),2)=1</formula>
    </cfRule>
    <cfRule type="expression" dxfId="1" priority="33161" stopIfTrue="1">
      <formula>MOD(ROW(),2)=1</formula>
    </cfRule>
  </conditionalFormatting>
  <conditionalFormatting sqref="C6474">
    <cfRule type="expression" dxfId="1" priority="1457" stopIfTrue="1">
      <formula>MOD(ROW(),2)=1</formula>
    </cfRule>
    <cfRule type="expression" dxfId="0" priority="9383" stopIfTrue="1">
      <formula>MOD(ROW(),2)=1</formula>
    </cfRule>
  </conditionalFormatting>
  <conditionalFormatting sqref="A6475:B6475">
    <cfRule type="expression" dxfId="0" priority="41086" stopIfTrue="1">
      <formula>MOD(ROW(),2)=1</formula>
    </cfRule>
    <cfRule type="expression" dxfId="1" priority="33160" stopIfTrue="1">
      <formula>MOD(ROW(),2)=1</formula>
    </cfRule>
  </conditionalFormatting>
  <conditionalFormatting sqref="C6475">
    <cfRule type="expression" dxfId="1" priority="1456" stopIfTrue="1">
      <formula>MOD(ROW(),2)=1</formula>
    </cfRule>
    <cfRule type="expression" dxfId="0" priority="9382" stopIfTrue="1">
      <formula>MOD(ROW(),2)=1</formula>
    </cfRule>
  </conditionalFormatting>
  <conditionalFormatting sqref="A6476:B6476">
    <cfRule type="expression" dxfId="0" priority="41085" stopIfTrue="1">
      <formula>MOD(ROW(),2)=1</formula>
    </cfRule>
    <cfRule type="expression" dxfId="1" priority="33159" stopIfTrue="1">
      <formula>MOD(ROW(),2)=1</formula>
    </cfRule>
  </conditionalFormatting>
  <conditionalFormatting sqref="C6476">
    <cfRule type="expression" dxfId="1" priority="1455" stopIfTrue="1">
      <formula>MOD(ROW(),2)=1</formula>
    </cfRule>
    <cfRule type="expression" dxfId="0" priority="9381" stopIfTrue="1">
      <formula>MOD(ROW(),2)=1</formula>
    </cfRule>
  </conditionalFormatting>
  <conditionalFormatting sqref="A6477:B6477">
    <cfRule type="expression" dxfId="0" priority="41084" stopIfTrue="1">
      <formula>MOD(ROW(),2)=1</formula>
    </cfRule>
    <cfRule type="expression" dxfId="1" priority="33158" stopIfTrue="1">
      <formula>MOD(ROW(),2)=1</formula>
    </cfRule>
  </conditionalFormatting>
  <conditionalFormatting sqref="C6477">
    <cfRule type="expression" dxfId="1" priority="1454" stopIfTrue="1">
      <formula>MOD(ROW(),2)=1</formula>
    </cfRule>
    <cfRule type="expression" dxfId="0" priority="9380" stopIfTrue="1">
      <formula>MOD(ROW(),2)=1</formula>
    </cfRule>
  </conditionalFormatting>
  <conditionalFormatting sqref="A6478:B6478">
    <cfRule type="expression" dxfId="0" priority="41083" stopIfTrue="1">
      <formula>MOD(ROW(),2)=1</formula>
    </cfRule>
    <cfRule type="expression" dxfId="1" priority="33157" stopIfTrue="1">
      <formula>MOD(ROW(),2)=1</formula>
    </cfRule>
  </conditionalFormatting>
  <conditionalFormatting sqref="C6478">
    <cfRule type="expression" dxfId="1" priority="1453" stopIfTrue="1">
      <formula>MOD(ROW(),2)=1</formula>
    </cfRule>
    <cfRule type="expression" dxfId="0" priority="9379" stopIfTrue="1">
      <formula>MOD(ROW(),2)=1</formula>
    </cfRule>
  </conditionalFormatting>
  <conditionalFormatting sqref="A6479:B6479">
    <cfRule type="expression" dxfId="0" priority="41082" stopIfTrue="1">
      <formula>MOD(ROW(),2)=1</formula>
    </cfRule>
    <cfRule type="expression" dxfId="1" priority="33156" stopIfTrue="1">
      <formula>MOD(ROW(),2)=1</formula>
    </cfRule>
  </conditionalFormatting>
  <conditionalFormatting sqref="C6479">
    <cfRule type="expression" dxfId="1" priority="1452" stopIfTrue="1">
      <formula>MOD(ROW(),2)=1</formula>
    </cfRule>
    <cfRule type="expression" dxfId="0" priority="9378" stopIfTrue="1">
      <formula>MOD(ROW(),2)=1</formula>
    </cfRule>
  </conditionalFormatting>
  <conditionalFormatting sqref="A6480:B6480">
    <cfRule type="expression" dxfId="0" priority="41081" stopIfTrue="1">
      <formula>MOD(ROW(),2)=1</formula>
    </cfRule>
    <cfRule type="expression" dxfId="1" priority="33155" stopIfTrue="1">
      <formula>MOD(ROW(),2)=1</formula>
    </cfRule>
  </conditionalFormatting>
  <conditionalFormatting sqref="C6480">
    <cfRule type="expression" dxfId="1" priority="1451" stopIfTrue="1">
      <formula>MOD(ROW(),2)=1</formula>
    </cfRule>
    <cfRule type="expression" dxfId="0" priority="9377" stopIfTrue="1">
      <formula>MOD(ROW(),2)=1</formula>
    </cfRule>
  </conditionalFormatting>
  <conditionalFormatting sqref="A6481:B6481">
    <cfRule type="expression" dxfId="0" priority="41080" stopIfTrue="1">
      <formula>MOD(ROW(),2)=1</formula>
    </cfRule>
    <cfRule type="expression" dxfId="1" priority="33154" stopIfTrue="1">
      <formula>MOD(ROW(),2)=1</formula>
    </cfRule>
  </conditionalFormatting>
  <conditionalFormatting sqref="C6481">
    <cfRule type="expression" dxfId="1" priority="1450" stopIfTrue="1">
      <formula>MOD(ROW(),2)=1</formula>
    </cfRule>
    <cfRule type="expression" dxfId="0" priority="9376" stopIfTrue="1">
      <formula>MOD(ROW(),2)=1</formula>
    </cfRule>
  </conditionalFormatting>
  <conditionalFormatting sqref="A6482:B6482">
    <cfRule type="expression" dxfId="0" priority="41079" stopIfTrue="1">
      <formula>MOD(ROW(),2)=1</formula>
    </cfRule>
    <cfRule type="expression" dxfId="1" priority="33153" stopIfTrue="1">
      <formula>MOD(ROW(),2)=1</formula>
    </cfRule>
  </conditionalFormatting>
  <conditionalFormatting sqref="C6482">
    <cfRule type="expression" dxfId="1" priority="1449" stopIfTrue="1">
      <formula>MOD(ROW(),2)=1</formula>
    </cfRule>
    <cfRule type="expression" dxfId="0" priority="9375" stopIfTrue="1">
      <formula>MOD(ROW(),2)=1</formula>
    </cfRule>
  </conditionalFormatting>
  <conditionalFormatting sqref="A6483:B6483">
    <cfRule type="expression" dxfId="0" priority="41078" stopIfTrue="1">
      <formula>MOD(ROW(),2)=1</formula>
    </cfRule>
    <cfRule type="expression" dxfId="1" priority="33152" stopIfTrue="1">
      <formula>MOD(ROW(),2)=1</formula>
    </cfRule>
  </conditionalFormatting>
  <conditionalFormatting sqref="C6483">
    <cfRule type="expression" dxfId="1" priority="1448" stopIfTrue="1">
      <formula>MOD(ROW(),2)=1</formula>
    </cfRule>
    <cfRule type="expression" dxfId="0" priority="9374" stopIfTrue="1">
      <formula>MOD(ROW(),2)=1</formula>
    </cfRule>
  </conditionalFormatting>
  <conditionalFormatting sqref="A6484:B6484">
    <cfRule type="expression" dxfId="0" priority="41077" stopIfTrue="1">
      <formula>MOD(ROW(),2)=1</formula>
    </cfRule>
    <cfRule type="expression" dxfId="1" priority="33151" stopIfTrue="1">
      <formula>MOD(ROW(),2)=1</formula>
    </cfRule>
  </conditionalFormatting>
  <conditionalFormatting sqref="C6484">
    <cfRule type="expression" dxfId="1" priority="1447" stopIfTrue="1">
      <formula>MOD(ROW(),2)=1</formula>
    </cfRule>
    <cfRule type="expression" dxfId="0" priority="9373" stopIfTrue="1">
      <formula>MOD(ROW(),2)=1</formula>
    </cfRule>
  </conditionalFormatting>
  <conditionalFormatting sqref="A6485:B6485">
    <cfRule type="expression" dxfId="0" priority="41076" stopIfTrue="1">
      <formula>MOD(ROW(),2)=1</formula>
    </cfRule>
    <cfRule type="expression" dxfId="1" priority="33150" stopIfTrue="1">
      <formula>MOD(ROW(),2)=1</formula>
    </cfRule>
  </conditionalFormatting>
  <conditionalFormatting sqref="C6485">
    <cfRule type="expression" dxfId="1" priority="1446" stopIfTrue="1">
      <formula>MOD(ROW(),2)=1</formula>
    </cfRule>
    <cfRule type="expression" dxfId="0" priority="9372" stopIfTrue="1">
      <formula>MOD(ROW(),2)=1</formula>
    </cfRule>
  </conditionalFormatting>
  <conditionalFormatting sqref="A6486:B6486">
    <cfRule type="expression" dxfId="0" priority="41075" stopIfTrue="1">
      <formula>MOD(ROW(),2)=1</formula>
    </cfRule>
    <cfRule type="expression" dxfId="1" priority="33149" stopIfTrue="1">
      <formula>MOD(ROW(),2)=1</formula>
    </cfRule>
  </conditionalFormatting>
  <conditionalFormatting sqref="C6486">
    <cfRule type="expression" dxfId="1" priority="1445" stopIfTrue="1">
      <formula>MOD(ROW(),2)=1</formula>
    </cfRule>
    <cfRule type="expression" dxfId="0" priority="9371" stopIfTrue="1">
      <formula>MOD(ROW(),2)=1</formula>
    </cfRule>
  </conditionalFormatting>
  <conditionalFormatting sqref="A6487:B6487">
    <cfRule type="expression" dxfId="0" priority="41074" stopIfTrue="1">
      <formula>MOD(ROW(),2)=1</formula>
    </cfRule>
    <cfRule type="expression" dxfId="1" priority="33148" stopIfTrue="1">
      <formula>MOD(ROW(),2)=1</formula>
    </cfRule>
  </conditionalFormatting>
  <conditionalFormatting sqref="C6487">
    <cfRule type="expression" dxfId="1" priority="1444" stopIfTrue="1">
      <formula>MOD(ROW(),2)=1</formula>
    </cfRule>
    <cfRule type="expression" dxfId="0" priority="9370" stopIfTrue="1">
      <formula>MOD(ROW(),2)=1</formula>
    </cfRule>
  </conditionalFormatting>
  <conditionalFormatting sqref="A6488:B6488">
    <cfRule type="expression" dxfId="0" priority="41073" stopIfTrue="1">
      <formula>MOD(ROW(),2)=1</formula>
    </cfRule>
    <cfRule type="expression" dxfId="1" priority="33147" stopIfTrue="1">
      <formula>MOD(ROW(),2)=1</formula>
    </cfRule>
  </conditionalFormatting>
  <conditionalFormatting sqref="C6488">
    <cfRule type="expression" dxfId="1" priority="1443" stopIfTrue="1">
      <formula>MOD(ROW(),2)=1</formula>
    </cfRule>
    <cfRule type="expression" dxfId="0" priority="9369" stopIfTrue="1">
      <formula>MOD(ROW(),2)=1</formula>
    </cfRule>
  </conditionalFormatting>
  <conditionalFormatting sqref="A6489:B6489">
    <cfRule type="expression" dxfId="0" priority="41072" stopIfTrue="1">
      <formula>MOD(ROW(),2)=1</formula>
    </cfRule>
    <cfRule type="expression" dxfId="1" priority="33146" stopIfTrue="1">
      <formula>MOD(ROW(),2)=1</formula>
    </cfRule>
  </conditionalFormatting>
  <conditionalFormatting sqref="C6489">
    <cfRule type="expression" dxfId="1" priority="1442" stopIfTrue="1">
      <formula>MOD(ROW(),2)=1</formula>
    </cfRule>
    <cfRule type="expression" dxfId="0" priority="9368" stopIfTrue="1">
      <formula>MOD(ROW(),2)=1</formula>
    </cfRule>
  </conditionalFormatting>
  <conditionalFormatting sqref="A6490:B6490">
    <cfRule type="expression" dxfId="0" priority="41071" stopIfTrue="1">
      <formula>MOD(ROW(),2)=1</formula>
    </cfRule>
    <cfRule type="expression" dxfId="1" priority="33145" stopIfTrue="1">
      <formula>MOD(ROW(),2)=1</formula>
    </cfRule>
  </conditionalFormatting>
  <conditionalFormatting sqref="C6490">
    <cfRule type="expression" dxfId="1" priority="1441" stopIfTrue="1">
      <formula>MOD(ROW(),2)=1</formula>
    </cfRule>
    <cfRule type="expression" dxfId="0" priority="9367" stopIfTrue="1">
      <formula>MOD(ROW(),2)=1</formula>
    </cfRule>
  </conditionalFormatting>
  <conditionalFormatting sqref="A6491:B6491">
    <cfRule type="expression" dxfId="0" priority="41070" stopIfTrue="1">
      <formula>MOD(ROW(),2)=1</formula>
    </cfRule>
    <cfRule type="expression" dxfId="1" priority="33144" stopIfTrue="1">
      <formula>MOD(ROW(),2)=1</formula>
    </cfRule>
  </conditionalFormatting>
  <conditionalFormatting sqref="C6491">
    <cfRule type="expression" dxfId="1" priority="1440" stopIfTrue="1">
      <formula>MOD(ROW(),2)=1</formula>
    </cfRule>
    <cfRule type="expression" dxfId="0" priority="9366" stopIfTrue="1">
      <formula>MOD(ROW(),2)=1</formula>
    </cfRule>
  </conditionalFormatting>
  <conditionalFormatting sqref="A6492:B6492">
    <cfRule type="expression" dxfId="0" priority="41069" stopIfTrue="1">
      <formula>MOD(ROW(),2)=1</formula>
    </cfRule>
    <cfRule type="expression" dxfId="1" priority="33143" stopIfTrue="1">
      <formula>MOD(ROW(),2)=1</formula>
    </cfRule>
  </conditionalFormatting>
  <conditionalFormatting sqref="C6492">
    <cfRule type="expression" dxfId="1" priority="1439" stopIfTrue="1">
      <formula>MOD(ROW(),2)=1</formula>
    </cfRule>
    <cfRule type="expression" dxfId="0" priority="9365" stopIfTrue="1">
      <formula>MOD(ROW(),2)=1</formula>
    </cfRule>
  </conditionalFormatting>
  <conditionalFormatting sqref="A6493:B6493">
    <cfRule type="expression" dxfId="0" priority="41068" stopIfTrue="1">
      <formula>MOD(ROW(),2)=1</formula>
    </cfRule>
    <cfRule type="expression" dxfId="1" priority="33142" stopIfTrue="1">
      <formula>MOD(ROW(),2)=1</formula>
    </cfRule>
  </conditionalFormatting>
  <conditionalFormatting sqref="C6493">
    <cfRule type="expression" dxfId="1" priority="1438" stopIfTrue="1">
      <formula>MOD(ROW(),2)=1</formula>
    </cfRule>
    <cfRule type="expression" dxfId="0" priority="9364" stopIfTrue="1">
      <formula>MOD(ROW(),2)=1</formula>
    </cfRule>
  </conditionalFormatting>
  <conditionalFormatting sqref="A6494:B6494">
    <cfRule type="expression" dxfId="0" priority="41067" stopIfTrue="1">
      <formula>MOD(ROW(),2)=1</formula>
    </cfRule>
    <cfRule type="expression" dxfId="1" priority="33141" stopIfTrue="1">
      <formula>MOD(ROW(),2)=1</formula>
    </cfRule>
  </conditionalFormatting>
  <conditionalFormatting sqref="C6494">
    <cfRule type="expression" dxfId="1" priority="1437" stopIfTrue="1">
      <formula>MOD(ROW(),2)=1</formula>
    </cfRule>
    <cfRule type="expression" dxfId="0" priority="9363" stopIfTrue="1">
      <formula>MOD(ROW(),2)=1</formula>
    </cfRule>
  </conditionalFormatting>
  <conditionalFormatting sqref="A6495:B6495">
    <cfRule type="expression" dxfId="0" priority="41066" stopIfTrue="1">
      <formula>MOD(ROW(),2)=1</formula>
    </cfRule>
    <cfRule type="expression" dxfId="1" priority="33140" stopIfTrue="1">
      <formula>MOD(ROW(),2)=1</formula>
    </cfRule>
  </conditionalFormatting>
  <conditionalFormatting sqref="C6495">
    <cfRule type="expression" dxfId="1" priority="1436" stopIfTrue="1">
      <formula>MOD(ROW(),2)=1</formula>
    </cfRule>
    <cfRule type="expression" dxfId="0" priority="9362" stopIfTrue="1">
      <formula>MOD(ROW(),2)=1</formula>
    </cfRule>
  </conditionalFormatting>
  <conditionalFormatting sqref="A6496:B6496">
    <cfRule type="expression" dxfId="0" priority="41065" stopIfTrue="1">
      <formula>MOD(ROW(),2)=1</formula>
    </cfRule>
    <cfRule type="expression" dxfId="1" priority="33139" stopIfTrue="1">
      <formula>MOD(ROW(),2)=1</formula>
    </cfRule>
  </conditionalFormatting>
  <conditionalFormatting sqref="C6496">
    <cfRule type="expression" dxfId="1" priority="1435" stopIfTrue="1">
      <formula>MOD(ROW(),2)=1</formula>
    </cfRule>
    <cfRule type="expression" dxfId="0" priority="9361" stopIfTrue="1">
      <formula>MOD(ROW(),2)=1</formula>
    </cfRule>
  </conditionalFormatting>
  <conditionalFormatting sqref="A6497:B6497">
    <cfRule type="expression" dxfId="0" priority="41064" stopIfTrue="1">
      <formula>MOD(ROW(),2)=1</formula>
    </cfRule>
    <cfRule type="expression" dxfId="1" priority="33138" stopIfTrue="1">
      <formula>MOD(ROW(),2)=1</formula>
    </cfRule>
  </conditionalFormatting>
  <conditionalFormatting sqref="C6497">
    <cfRule type="expression" dxfId="1" priority="1434" stopIfTrue="1">
      <formula>MOD(ROW(),2)=1</formula>
    </cfRule>
    <cfRule type="expression" dxfId="0" priority="9360" stopIfTrue="1">
      <formula>MOD(ROW(),2)=1</formula>
    </cfRule>
  </conditionalFormatting>
  <conditionalFormatting sqref="A6498:B6498">
    <cfRule type="expression" dxfId="0" priority="41063" stopIfTrue="1">
      <formula>MOD(ROW(),2)=1</formula>
    </cfRule>
    <cfRule type="expression" dxfId="1" priority="33137" stopIfTrue="1">
      <formula>MOD(ROW(),2)=1</formula>
    </cfRule>
  </conditionalFormatting>
  <conditionalFormatting sqref="C6498">
    <cfRule type="expression" dxfId="1" priority="1433" stopIfTrue="1">
      <formula>MOD(ROW(),2)=1</formula>
    </cfRule>
    <cfRule type="expression" dxfId="0" priority="9359" stopIfTrue="1">
      <formula>MOD(ROW(),2)=1</formula>
    </cfRule>
  </conditionalFormatting>
  <conditionalFormatting sqref="A6499:B6499">
    <cfRule type="expression" dxfId="0" priority="41062" stopIfTrue="1">
      <formula>MOD(ROW(),2)=1</formula>
    </cfRule>
    <cfRule type="expression" dxfId="1" priority="33136" stopIfTrue="1">
      <formula>MOD(ROW(),2)=1</formula>
    </cfRule>
  </conditionalFormatting>
  <conditionalFormatting sqref="C6499">
    <cfRule type="expression" dxfId="1" priority="1432" stopIfTrue="1">
      <formula>MOD(ROW(),2)=1</formula>
    </cfRule>
    <cfRule type="expression" dxfId="0" priority="9358" stopIfTrue="1">
      <formula>MOD(ROW(),2)=1</formula>
    </cfRule>
  </conditionalFormatting>
  <conditionalFormatting sqref="A6500:B6500">
    <cfRule type="expression" dxfId="0" priority="41061" stopIfTrue="1">
      <formula>MOD(ROW(),2)=1</formula>
    </cfRule>
    <cfRule type="expression" dxfId="1" priority="33135" stopIfTrue="1">
      <formula>MOD(ROW(),2)=1</formula>
    </cfRule>
  </conditionalFormatting>
  <conditionalFormatting sqref="C6500">
    <cfRule type="expression" dxfId="1" priority="1431" stopIfTrue="1">
      <formula>MOD(ROW(),2)=1</formula>
    </cfRule>
    <cfRule type="expression" dxfId="0" priority="9357" stopIfTrue="1">
      <formula>MOD(ROW(),2)=1</formula>
    </cfRule>
  </conditionalFormatting>
  <conditionalFormatting sqref="A6501:B6501">
    <cfRule type="expression" dxfId="0" priority="41060" stopIfTrue="1">
      <formula>MOD(ROW(),2)=1</formula>
    </cfRule>
    <cfRule type="expression" dxfId="1" priority="33134" stopIfTrue="1">
      <formula>MOD(ROW(),2)=1</formula>
    </cfRule>
  </conditionalFormatting>
  <conditionalFormatting sqref="C6501">
    <cfRule type="expression" dxfId="1" priority="1430" stopIfTrue="1">
      <formula>MOD(ROW(),2)=1</formula>
    </cfRule>
    <cfRule type="expression" dxfId="0" priority="9356" stopIfTrue="1">
      <formula>MOD(ROW(),2)=1</formula>
    </cfRule>
  </conditionalFormatting>
  <conditionalFormatting sqref="A6502:B6502">
    <cfRule type="expression" dxfId="0" priority="41059" stopIfTrue="1">
      <formula>MOD(ROW(),2)=1</formula>
    </cfRule>
    <cfRule type="expression" dxfId="1" priority="33133" stopIfTrue="1">
      <formula>MOD(ROW(),2)=1</formula>
    </cfRule>
  </conditionalFormatting>
  <conditionalFormatting sqref="C6502">
    <cfRule type="expression" dxfId="1" priority="1429" stopIfTrue="1">
      <formula>MOD(ROW(),2)=1</formula>
    </cfRule>
    <cfRule type="expression" dxfId="0" priority="9355" stopIfTrue="1">
      <formula>MOD(ROW(),2)=1</formula>
    </cfRule>
  </conditionalFormatting>
  <conditionalFormatting sqref="A6503:B6503">
    <cfRule type="expression" dxfId="0" priority="41058" stopIfTrue="1">
      <formula>MOD(ROW(),2)=1</formula>
    </cfRule>
    <cfRule type="expression" dxfId="1" priority="33132" stopIfTrue="1">
      <formula>MOD(ROW(),2)=1</formula>
    </cfRule>
  </conditionalFormatting>
  <conditionalFormatting sqref="C6503">
    <cfRule type="expression" dxfId="1" priority="1428" stopIfTrue="1">
      <formula>MOD(ROW(),2)=1</formula>
    </cfRule>
    <cfRule type="expression" dxfId="0" priority="9354" stopIfTrue="1">
      <formula>MOD(ROW(),2)=1</formula>
    </cfRule>
  </conditionalFormatting>
  <conditionalFormatting sqref="A6504:B6504">
    <cfRule type="expression" dxfId="0" priority="41057" stopIfTrue="1">
      <formula>MOD(ROW(),2)=1</formula>
    </cfRule>
    <cfRule type="expression" dxfId="1" priority="33131" stopIfTrue="1">
      <formula>MOD(ROW(),2)=1</formula>
    </cfRule>
  </conditionalFormatting>
  <conditionalFormatting sqref="C6504">
    <cfRule type="expression" dxfId="1" priority="1427" stopIfTrue="1">
      <formula>MOD(ROW(),2)=1</formula>
    </cfRule>
    <cfRule type="expression" dxfId="0" priority="9353" stopIfTrue="1">
      <formula>MOD(ROW(),2)=1</formula>
    </cfRule>
  </conditionalFormatting>
  <conditionalFormatting sqref="A6505:B6505">
    <cfRule type="expression" dxfId="0" priority="41056" stopIfTrue="1">
      <formula>MOD(ROW(),2)=1</formula>
    </cfRule>
    <cfRule type="expression" dxfId="1" priority="33130" stopIfTrue="1">
      <formula>MOD(ROW(),2)=1</formula>
    </cfRule>
  </conditionalFormatting>
  <conditionalFormatting sqref="C6505">
    <cfRule type="expression" dxfId="1" priority="1426" stopIfTrue="1">
      <formula>MOD(ROW(),2)=1</formula>
    </cfRule>
    <cfRule type="expression" dxfId="0" priority="9352" stopIfTrue="1">
      <formula>MOD(ROW(),2)=1</formula>
    </cfRule>
  </conditionalFormatting>
  <conditionalFormatting sqref="A6506:B6506">
    <cfRule type="expression" dxfId="0" priority="41055" stopIfTrue="1">
      <formula>MOD(ROW(),2)=1</formula>
    </cfRule>
    <cfRule type="expression" dxfId="1" priority="33129" stopIfTrue="1">
      <formula>MOD(ROW(),2)=1</formula>
    </cfRule>
  </conditionalFormatting>
  <conditionalFormatting sqref="C6506">
    <cfRule type="expression" dxfId="1" priority="1425" stopIfTrue="1">
      <formula>MOD(ROW(),2)=1</formula>
    </cfRule>
    <cfRule type="expression" dxfId="0" priority="9351" stopIfTrue="1">
      <formula>MOD(ROW(),2)=1</formula>
    </cfRule>
  </conditionalFormatting>
  <conditionalFormatting sqref="A6507:B6507">
    <cfRule type="expression" dxfId="0" priority="41054" stopIfTrue="1">
      <formula>MOD(ROW(),2)=1</formula>
    </cfRule>
    <cfRule type="expression" dxfId="1" priority="33128" stopIfTrue="1">
      <formula>MOD(ROW(),2)=1</formula>
    </cfRule>
  </conditionalFormatting>
  <conditionalFormatting sqref="C6507">
    <cfRule type="expression" dxfId="1" priority="1424" stopIfTrue="1">
      <formula>MOD(ROW(),2)=1</formula>
    </cfRule>
    <cfRule type="expression" dxfId="0" priority="9350" stopIfTrue="1">
      <formula>MOD(ROW(),2)=1</formula>
    </cfRule>
  </conditionalFormatting>
  <conditionalFormatting sqref="A6508:B6508">
    <cfRule type="expression" dxfId="0" priority="41053" stopIfTrue="1">
      <formula>MOD(ROW(),2)=1</formula>
    </cfRule>
    <cfRule type="expression" dxfId="1" priority="33127" stopIfTrue="1">
      <formula>MOD(ROW(),2)=1</formula>
    </cfRule>
  </conditionalFormatting>
  <conditionalFormatting sqref="C6508">
    <cfRule type="expression" dxfId="1" priority="1423" stopIfTrue="1">
      <formula>MOD(ROW(),2)=1</formula>
    </cfRule>
    <cfRule type="expression" dxfId="0" priority="9349" stopIfTrue="1">
      <formula>MOD(ROW(),2)=1</formula>
    </cfRule>
  </conditionalFormatting>
  <conditionalFormatting sqref="A6509:B6509">
    <cfRule type="expression" dxfId="0" priority="41052" stopIfTrue="1">
      <formula>MOD(ROW(),2)=1</formula>
    </cfRule>
    <cfRule type="expression" dxfId="1" priority="33126" stopIfTrue="1">
      <formula>MOD(ROW(),2)=1</formula>
    </cfRule>
  </conditionalFormatting>
  <conditionalFormatting sqref="C6509">
    <cfRule type="expression" dxfId="1" priority="1422" stopIfTrue="1">
      <formula>MOD(ROW(),2)=1</formula>
    </cfRule>
    <cfRule type="expression" dxfId="0" priority="9348" stopIfTrue="1">
      <formula>MOD(ROW(),2)=1</formula>
    </cfRule>
  </conditionalFormatting>
  <conditionalFormatting sqref="A6510:B6510">
    <cfRule type="expression" dxfId="0" priority="41051" stopIfTrue="1">
      <formula>MOD(ROW(),2)=1</formula>
    </cfRule>
    <cfRule type="expression" dxfId="1" priority="33125" stopIfTrue="1">
      <formula>MOD(ROW(),2)=1</formula>
    </cfRule>
  </conditionalFormatting>
  <conditionalFormatting sqref="C6510">
    <cfRule type="expression" dxfId="1" priority="1421" stopIfTrue="1">
      <formula>MOD(ROW(),2)=1</formula>
    </cfRule>
    <cfRule type="expression" dxfId="0" priority="9347" stopIfTrue="1">
      <formula>MOD(ROW(),2)=1</formula>
    </cfRule>
  </conditionalFormatting>
  <conditionalFormatting sqref="A6511:B6511">
    <cfRule type="expression" dxfId="0" priority="41050" stopIfTrue="1">
      <formula>MOD(ROW(),2)=1</formula>
    </cfRule>
    <cfRule type="expression" dxfId="1" priority="33124" stopIfTrue="1">
      <formula>MOD(ROW(),2)=1</formula>
    </cfRule>
  </conditionalFormatting>
  <conditionalFormatting sqref="C6511">
    <cfRule type="expression" dxfId="1" priority="1420" stopIfTrue="1">
      <formula>MOD(ROW(),2)=1</formula>
    </cfRule>
    <cfRule type="expression" dxfId="0" priority="9346" stopIfTrue="1">
      <formula>MOD(ROW(),2)=1</formula>
    </cfRule>
  </conditionalFormatting>
  <conditionalFormatting sqref="A6512:B6512">
    <cfRule type="expression" dxfId="0" priority="41049" stopIfTrue="1">
      <formula>MOD(ROW(),2)=1</formula>
    </cfRule>
    <cfRule type="expression" dxfId="1" priority="33123" stopIfTrue="1">
      <formula>MOD(ROW(),2)=1</formula>
    </cfRule>
  </conditionalFormatting>
  <conditionalFormatting sqref="C6512">
    <cfRule type="expression" dxfId="1" priority="1419" stopIfTrue="1">
      <formula>MOD(ROW(),2)=1</formula>
    </cfRule>
    <cfRule type="expression" dxfId="0" priority="9345" stopIfTrue="1">
      <formula>MOD(ROW(),2)=1</formula>
    </cfRule>
  </conditionalFormatting>
  <conditionalFormatting sqref="A6513:B6513">
    <cfRule type="expression" dxfId="0" priority="41048" stopIfTrue="1">
      <formula>MOD(ROW(),2)=1</formula>
    </cfRule>
    <cfRule type="expression" dxfId="1" priority="33122" stopIfTrue="1">
      <formula>MOD(ROW(),2)=1</formula>
    </cfRule>
  </conditionalFormatting>
  <conditionalFormatting sqref="C6513">
    <cfRule type="expression" dxfId="1" priority="1418" stopIfTrue="1">
      <formula>MOD(ROW(),2)=1</formula>
    </cfRule>
    <cfRule type="expression" dxfId="0" priority="9344" stopIfTrue="1">
      <formula>MOD(ROW(),2)=1</formula>
    </cfRule>
  </conditionalFormatting>
  <conditionalFormatting sqref="A6514:B6514">
    <cfRule type="expression" dxfId="0" priority="41047" stopIfTrue="1">
      <formula>MOD(ROW(),2)=1</formula>
    </cfRule>
    <cfRule type="expression" dxfId="1" priority="33121" stopIfTrue="1">
      <formula>MOD(ROW(),2)=1</formula>
    </cfRule>
  </conditionalFormatting>
  <conditionalFormatting sqref="C6514">
    <cfRule type="expression" dxfId="1" priority="1417" stopIfTrue="1">
      <formula>MOD(ROW(),2)=1</formula>
    </cfRule>
    <cfRule type="expression" dxfId="0" priority="9343" stopIfTrue="1">
      <formula>MOD(ROW(),2)=1</formula>
    </cfRule>
  </conditionalFormatting>
  <conditionalFormatting sqref="A6515:B6515">
    <cfRule type="expression" dxfId="0" priority="41046" stopIfTrue="1">
      <formula>MOD(ROW(),2)=1</formula>
    </cfRule>
    <cfRule type="expression" dxfId="1" priority="33120" stopIfTrue="1">
      <formula>MOD(ROW(),2)=1</formula>
    </cfRule>
  </conditionalFormatting>
  <conditionalFormatting sqref="C6515">
    <cfRule type="expression" dxfId="1" priority="1416" stopIfTrue="1">
      <formula>MOD(ROW(),2)=1</formula>
    </cfRule>
    <cfRule type="expression" dxfId="0" priority="9342" stopIfTrue="1">
      <formula>MOD(ROW(),2)=1</formula>
    </cfRule>
  </conditionalFormatting>
  <conditionalFormatting sqref="A6516:B6516">
    <cfRule type="expression" dxfId="0" priority="41045" stopIfTrue="1">
      <formula>MOD(ROW(),2)=1</formula>
    </cfRule>
    <cfRule type="expression" dxfId="1" priority="33119" stopIfTrue="1">
      <formula>MOD(ROW(),2)=1</formula>
    </cfRule>
  </conditionalFormatting>
  <conditionalFormatting sqref="C6516">
    <cfRule type="expression" dxfId="1" priority="1415" stopIfTrue="1">
      <formula>MOD(ROW(),2)=1</formula>
    </cfRule>
    <cfRule type="expression" dxfId="0" priority="9341" stopIfTrue="1">
      <formula>MOD(ROW(),2)=1</formula>
    </cfRule>
  </conditionalFormatting>
  <conditionalFormatting sqref="A6517:B6517">
    <cfRule type="expression" dxfId="0" priority="41044" stopIfTrue="1">
      <formula>MOD(ROW(),2)=1</formula>
    </cfRule>
    <cfRule type="expression" dxfId="1" priority="33118" stopIfTrue="1">
      <formula>MOD(ROW(),2)=1</formula>
    </cfRule>
  </conditionalFormatting>
  <conditionalFormatting sqref="C6517">
    <cfRule type="expression" dxfId="1" priority="1414" stopIfTrue="1">
      <formula>MOD(ROW(),2)=1</formula>
    </cfRule>
    <cfRule type="expression" dxfId="0" priority="9340" stopIfTrue="1">
      <formula>MOD(ROW(),2)=1</formula>
    </cfRule>
  </conditionalFormatting>
  <conditionalFormatting sqref="A6518:B6518">
    <cfRule type="expression" dxfId="0" priority="41043" stopIfTrue="1">
      <formula>MOD(ROW(),2)=1</formula>
    </cfRule>
    <cfRule type="expression" dxfId="1" priority="33117" stopIfTrue="1">
      <formula>MOD(ROW(),2)=1</formula>
    </cfRule>
  </conditionalFormatting>
  <conditionalFormatting sqref="C6518">
    <cfRule type="expression" dxfId="1" priority="1413" stopIfTrue="1">
      <formula>MOD(ROW(),2)=1</formula>
    </cfRule>
    <cfRule type="expression" dxfId="0" priority="9339" stopIfTrue="1">
      <formula>MOD(ROW(),2)=1</formula>
    </cfRule>
  </conditionalFormatting>
  <conditionalFormatting sqref="A6519:B6519">
    <cfRule type="expression" dxfId="0" priority="41042" stopIfTrue="1">
      <formula>MOD(ROW(),2)=1</formula>
    </cfRule>
    <cfRule type="expression" dxfId="1" priority="33116" stopIfTrue="1">
      <formula>MOD(ROW(),2)=1</formula>
    </cfRule>
  </conditionalFormatting>
  <conditionalFormatting sqref="C6519">
    <cfRule type="expression" dxfId="1" priority="1412" stopIfTrue="1">
      <formula>MOD(ROW(),2)=1</formula>
    </cfRule>
    <cfRule type="expression" dxfId="0" priority="9338" stopIfTrue="1">
      <formula>MOD(ROW(),2)=1</formula>
    </cfRule>
  </conditionalFormatting>
  <conditionalFormatting sqref="A6520:B6520">
    <cfRule type="expression" dxfId="0" priority="41041" stopIfTrue="1">
      <formula>MOD(ROW(),2)=1</formula>
    </cfRule>
    <cfRule type="expression" dxfId="1" priority="33115" stopIfTrue="1">
      <formula>MOD(ROW(),2)=1</formula>
    </cfRule>
  </conditionalFormatting>
  <conditionalFormatting sqref="C6520">
    <cfRule type="expression" dxfId="1" priority="1411" stopIfTrue="1">
      <formula>MOD(ROW(),2)=1</formula>
    </cfRule>
    <cfRule type="expression" dxfId="0" priority="9337" stopIfTrue="1">
      <formula>MOD(ROW(),2)=1</formula>
    </cfRule>
  </conditionalFormatting>
  <conditionalFormatting sqref="A6521:B6521">
    <cfRule type="expression" dxfId="0" priority="41040" stopIfTrue="1">
      <formula>MOD(ROW(),2)=1</formula>
    </cfRule>
    <cfRule type="expression" dxfId="1" priority="33114" stopIfTrue="1">
      <formula>MOD(ROW(),2)=1</formula>
    </cfRule>
  </conditionalFormatting>
  <conditionalFormatting sqref="C6521">
    <cfRule type="expression" dxfId="1" priority="1410" stopIfTrue="1">
      <formula>MOD(ROW(),2)=1</formula>
    </cfRule>
    <cfRule type="expression" dxfId="0" priority="9336" stopIfTrue="1">
      <formula>MOD(ROW(),2)=1</formula>
    </cfRule>
  </conditionalFormatting>
  <conditionalFormatting sqref="A6522:B6522">
    <cfRule type="expression" dxfId="0" priority="41039" stopIfTrue="1">
      <formula>MOD(ROW(),2)=1</formula>
    </cfRule>
    <cfRule type="expression" dxfId="1" priority="33113" stopIfTrue="1">
      <formula>MOD(ROW(),2)=1</formula>
    </cfRule>
  </conditionalFormatting>
  <conditionalFormatting sqref="C6522">
    <cfRule type="expression" dxfId="1" priority="1409" stopIfTrue="1">
      <formula>MOD(ROW(),2)=1</formula>
    </cfRule>
    <cfRule type="expression" dxfId="0" priority="9335" stopIfTrue="1">
      <formula>MOD(ROW(),2)=1</formula>
    </cfRule>
  </conditionalFormatting>
  <conditionalFormatting sqref="A6523:B6523">
    <cfRule type="expression" dxfId="0" priority="41038" stopIfTrue="1">
      <formula>MOD(ROW(),2)=1</formula>
    </cfRule>
    <cfRule type="expression" dxfId="1" priority="33112" stopIfTrue="1">
      <formula>MOD(ROW(),2)=1</formula>
    </cfRule>
  </conditionalFormatting>
  <conditionalFormatting sqref="C6523">
    <cfRule type="expression" dxfId="1" priority="1408" stopIfTrue="1">
      <formula>MOD(ROW(),2)=1</formula>
    </cfRule>
    <cfRule type="expression" dxfId="0" priority="9334" stopIfTrue="1">
      <formula>MOD(ROW(),2)=1</formula>
    </cfRule>
  </conditionalFormatting>
  <conditionalFormatting sqref="A6524:B6524">
    <cfRule type="expression" dxfId="0" priority="41037" stopIfTrue="1">
      <formula>MOD(ROW(),2)=1</formula>
    </cfRule>
    <cfRule type="expression" dxfId="1" priority="33111" stopIfTrue="1">
      <formula>MOD(ROW(),2)=1</formula>
    </cfRule>
  </conditionalFormatting>
  <conditionalFormatting sqref="C6524">
    <cfRule type="expression" dxfId="1" priority="1407" stopIfTrue="1">
      <formula>MOD(ROW(),2)=1</formula>
    </cfRule>
    <cfRule type="expression" dxfId="0" priority="9333" stopIfTrue="1">
      <formula>MOD(ROW(),2)=1</formula>
    </cfRule>
  </conditionalFormatting>
  <conditionalFormatting sqref="A6525:B6525">
    <cfRule type="expression" dxfId="0" priority="41036" stopIfTrue="1">
      <formula>MOD(ROW(),2)=1</formula>
    </cfRule>
    <cfRule type="expression" dxfId="1" priority="33110" stopIfTrue="1">
      <formula>MOD(ROW(),2)=1</formula>
    </cfRule>
  </conditionalFormatting>
  <conditionalFormatting sqref="C6525">
    <cfRule type="expression" dxfId="1" priority="1406" stopIfTrue="1">
      <formula>MOD(ROW(),2)=1</formula>
    </cfRule>
    <cfRule type="expression" dxfId="0" priority="9332" stopIfTrue="1">
      <formula>MOD(ROW(),2)=1</formula>
    </cfRule>
  </conditionalFormatting>
  <conditionalFormatting sqref="A6526:B6526">
    <cfRule type="expression" dxfId="0" priority="41035" stopIfTrue="1">
      <formula>MOD(ROW(),2)=1</formula>
    </cfRule>
    <cfRule type="expression" dxfId="1" priority="33109" stopIfTrue="1">
      <formula>MOD(ROW(),2)=1</formula>
    </cfRule>
  </conditionalFormatting>
  <conditionalFormatting sqref="C6526">
    <cfRule type="expression" dxfId="1" priority="1405" stopIfTrue="1">
      <formula>MOD(ROW(),2)=1</formula>
    </cfRule>
    <cfRule type="expression" dxfId="0" priority="9331" stopIfTrue="1">
      <formula>MOD(ROW(),2)=1</formula>
    </cfRule>
  </conditionalFormatting>
  <conditionalFormatting sqref="A6527:B6527">
    <cfRule type="expression" dxfId="0" priority="41034" stopIfTrue="1">
      <formula>MOD(ROW(),2)=1</formula>
    </cfRule>
    <cfRule type="expression" dxfId="1" priority="33108" stopIfTrue="1">
      <formula>MOD(ROW(),2)=1</formula>
    </cfRule>
  </conditionalFormatting>
  <conditionalFormatting sqref="C6527">
    <cfRule type="expression" dxfId="1" priority="1404" stopIfTrue="1">
      <formula>MOD(ROW(),2)=1</formula>
    </cfRule>
    <cfRule type="expression" dxfId="0" priority="9330" stopIfTrue="1">
      <formula>MOD(ROW(),2)=1</formula>
    </cfRule>
  </conditionalFormatting>
  <conditionalFormatting sqref="A6528:B6528">
    <cfRule type="expression" dxfId="0" priority="41033" stopIfTrue="1">
      <formula>MOD(ROW(),2)=1</formula>
    </cfRule>
    <cfRule type="expression" dxfId="1" priority="33107" stopIfTrue="1">
      <formula>MOD(ROW(),2)=1</formula>
    </cfRule>
  </conditionalFormatting>
  <conditionalFormatting sqref="C6528">
    <cfRule type="expression" dxfId="1" priority="1403" stopIfTrue="1">
      <formula>MOD(ROW(),2)=1</formula>
    </cfRule>
    <cfRule type="expression" dxfId="0" priority="9329" stopIfTrue="1">
      <formula>MOD(ROW(),2)=1</formula>
    </cfRule>
  </conditionalFormatting>
  <conditionalFormatting sqref="A6529:B6529">
    <cfRule type="expression" dxfId="0" priority="41032" stopIfTrue="1">
      <formula>MOD(ROW(),2)=1</formula>
    </cfRule>
    <cfRule type="expression" dxfId="1" priority="33106" stopIfTrue="1">
      <formula>MOD(ROW(),2)=1</formula>
    </cfRule>
  </conditionalFormatting>
  <conditionalFormatting sqref="C6529">
    <cfRule type="expression" dxfId="1" priority="1402" stopIfTrue="1">
      <formula>MOD(ROW(),2)=1</formula>
    </cfRule>
    <cfRule type="expression" dxfId="0" priority="9328" stopIfTrue="1">
      <formula>MOD(ROW(),2)=1</formula>
    </cfRule>
  </conditionalFormatting>
  <conditionalFormatting sqref="A6530:B6530">
    <cfRule type="expression" dxfId="0" priority="41031" stopIfTrue="1">
      <formula>MOD(ROW(),2)=1</formula>
    </cfRule>
    <cfRule type="expression" dxfId="1" priority="33105" stopIfTrue="1">
      <formula>MOD(ROW(),2)=1</formula>
    </cfRule>
  </conditionalFormatting>
  <conditionalFormatting sqref="C6530">
    <cfRule type="expression" dxfId="1" priority="1401" stopIfTrue="1">
      <formula>MOD(ROW(),2)=1</formula>
    </cfRule>
    <cfRule type="expression" dxfId="0" priority="9327" stopIfTrue="1">
      <formula>MOD(ROW(),2)=1</formula>
    </cfRule>
  </conditionalFormatting>
  <conditionalFormatting sqref="A6531:B6531">
    <cfRule type="expression" dxfId="0" priority="41030" stopIfTrue="1">
      <formula>MOD(ROW(),2)=1</formula>
    </cfRule>
    <cfRule type="expression" dxfId="1" priority="33104" stopIfTrue="1">
      <formula>MOD(ROW(),2)=1</formula>
    </cfRule>
  </conditionalFormatting>
  <conditionalFormatting sqref="C6531">
    <cfRule type="expression" dxfId="1" priority="1400" stopIfTrue="1">
      <formula>MOD(ROW(),2)=1</formula>
    </cfRule>
    <cfRule type="expression" dxfId="0" priority="9326" stopIfTrue="1">
      <formula>MOD(ROW(),2)=1</formula>
    </cfRule>
  </conditionalFormatting>
  <conditionalFormatting sqref="A6532:B6532">
    <cfRule type="expression" dxfId="0" priority="41029" stopIfTrue="1">
      <formula>MOD(ROW(),2)=1</formula>
    </cfRule>
    <cfRule type="expression" dxfId="1" priority="33103" stopIfTrue="1">
      <formula>MOD(ROW(),2)=1</formula>
    </cfRule>
  </conditionalFormatting>
  <conditionalFormatting sqref="C6532">
    <cfRule type="expression" dxfId="1" priority="1399" stopIfTrue="1">
      <formula>MOD(ROW(),2)=1</formula>
    </cfRule>
    <cfRule type="expression" dxfId="0" priority="9325" stopIfTrue="1">
      <formula>MOD(ROW(),2)=1</formula>
    </cfRule>
  </conditionalFormatting>
  <conditionalFormatting sqref="A6533:B6533">
    <cfRule type="expression" dxfId="0" priority="41028" stopIfTrue="1">
      <formula>MOD(ROW(),2)=1</formula>
    </cfRule>
    <cfRule type="expression" dxfId="1" priority="33102" stopIfTrue="1">
      <formula>MOD(ROW(),2)=1</formula>
    </cfRule>
  </conditionalFormatting>
  <conditionalFormatting sqref="C6533">
    <cfRule type="expression" dxfId="1" priority="1398" stopIfTrue="1">
      <formula>MOD(ROW(),2)=1</formula>
    </cfRule>
    <cfRule type="expression" dxfId="0" priority="9324" stopIfTrue="1">
      <formula>MOD(ROW(),2)=1</formula>
    </cfRule>
  </conditionalFormatting>
  <conditionalFormatting sqref="A6534:B6534">
    <cfRule type="expression" dxfId="0" priority="41027" stopIfTrue="1">
      <formula>MOD(ROW(),2)=1</formula>
    </cfRule>
    <cfRule type="expression" dxfId="1" priority="33101" stopIfTrue="1">
      <formula>MOD(ROW(),2)=1</formula>
    </cfRule>
  </conditionalFormatting>
  <conditionalFormatting sqref="C6534">
    <cfRule type="expression" dxfId="1" priority="1397" stopIfTrue="1">
      <formula>MOD(ROW(),2)=1</formula>
    </cfRule>
    <cfRule type="expression" dxfId="0" priority="9323" stopIfTrue="1">
      <formula>MOD(ROW(),2)=1</formula>
    </cfRule>
  </conditionalFormatting>
  <conditionalFormatting sqref="A6535:B6535">
    <cfRule type="expression" dxfId="0" priority="41026" stopIfTrue="1">
      <formula>MOD(ROW(),2)=1</formula>
    </cfRule>
    <cfRule type="expression" dxfId="1" priority="33100" stopIfTrue="1">
      <formula>MOD(ROW(),2)=1</formula>
    </cfRule>
  </conditionalFormatting>
  <conditionalFormatting sqref="C6535">
    <cfRule type="expression" dxfId="1" priority="1396" stopIfTrue="1">
      <formula>MOD(ROW(),2)=1</formula>
    </cfRule>
    <cfRule type="expression" dxfId="0" priority="9322" stopIfTrue="1">
      <formula>MOD(ROW(),2)=1</formula>
    </cfRule>
  </conditionalFormatting>
  <conditionalFormatting sqref="A6536:B6536">
    <cfRule type="expression" dxfId="0" priority="41025" stopIfTrue="1">
      <formula>MOD(ROW(),2)=1</formula>
    </cfRule>
    <cfRule type="expression" dxfId="1" priority="33099" stopIfTrue="1">
      <formula>MOD(ROW(),2)=1</formula>
    </cfRule>
  </conditionalFormatting>
  <conditionalFormatting sqref="C6536">
    <cfRule type="expression" dxfId="1" priority="1395" stopIfTrue="1">
      <formula>MOD(ROW(),2)=1</formula>
    </cfRule>
    <cfRule type="expression" dxfId="0" priority="9321" stopIfTrue="1">
      <formula>MOD(ROW(),2)=1</formula>
    </cfRule>
  </conditionalFormatting>
  <conditionalFormatting sqref="A6537:B6537">
    <cfRule type="expression" dxfId="0" priority="41024" stopIfTrue="1">
      <formula>MOD(ROW(),2)=1</formula>
    </cfRule>
    <cfRule type="expression" dxfId="1" priority="33098" stopIfTrue="1">
      <formula>MOD(ROW(),2)=1</formula>
    </cfRule>
  </conditionalFormatting>
  <conditionalFormatting sqref="C6537">
    <cfRule type="expression" dxfId="1" priority="1394" stopIfTrue="1">
      <formula>MOD(ROW(),2)=1</formula>
    </cfRule>
    <cfRule type="expression" dxfId="0" priority="9320" stopIfTrue="1">
      <formula>MOD(ROW(),2)=1</formula>
    </cfRule>
  </conditionalFormatting>
  <conditionalFormatting sqref="A6538:B6538">
    <cfRule type="expression" dxfId="0" priority="41023" stopIfTrue="1">
      <formula>MOD(ROW(),2)=1</formula>
    </cfRule>
    <cfRule type="expression" dxfId="1" priority="33097" stopIfTrue="1">
      <formula>MOD(ROW(),2)=1</formula>
    </cfRule>
  </conditionalFormatting>
  <conditionalFormatting sqref="C6538">
    <cfRule type="expression" dxfId="1" priority="1393" stopIfTrue="1">
      <formula>MOD(ROW(),2)=1</formula>
    </cfRule>
    <cfRule type="expression" dxfId="0" priority="9319" stopIfTrue="1">
      <formula>MOD(ROW(),2)=1</formula>
    </cfRule>
  </conditionalFormatting>
  <conditionalFormatting sqref="A6539:B6539">
    <cfRule type="expression" dxfId="0" priority="41022" stopIfTrue="1">
      <formula>MOD(ROW(),2)=1</formula>
    </cfRule>
    <cfRule type="expression" dxfId="1" priority="33096" stopIfTrue="1">
      <formula>MOD(ROW(),2)=1</formula>
    </cfRule>
  </conditionalFormatting>
  <conditionalFormatting sqref="C6539">
    <cfRule type="expression" dxfId="1" priority="1392" stopIfTrue="1">
      <formula>MOD(ROW(),2)=1</formula>
    </cfRule>
    <cfRule type="expression" dxfId="0" priority="9318" stopIfTrue="1">
      <formula>MOD(ROW(),2)=1</formula>
    </cfRule>
  </conditionalFormatting>
  <conditionalFormatting sqref="A6540:B6540">
    <cfRule type="expression" dxfId="0" priority="41021" stopIfTrue="1">
      <formula>MOD(ROW(),2)=1</formula>
    </cfRule>
    <cfRule type="expression" dxfId="1" priority="33095" stopIfTrue="1">
      <formula>MOD(ROW(),2)=1</formula>
    </cfRule>
  </conditionalFormatting>
  <conditionalFormatting sqref="C6540">
    <cfRule type="expression" dxfId="1" priority="1391" stopIfTrue="1">
      <formula>MOD(ROW(),2)=1</formula>
    </cfRule>
    <cfRule type="expression" dxfId="0" priority="9317" stopIfTrue="1">
      <formula>MOD(ROW(),2)=1</formula>
    </cfRule>
  </conditionalFormatting>
  <conditionalFormatting sqref="A6541:B6541">
    <cfRule type="expression" dxfId="0" priority="41020" stopIfTrue="1">
      <formula>MOD(ROW(),2)=1</formula>
    </cfRule>
    <cfRule type="expression" dxfId="1" priority="33094" stopIfTrue="1">
      <formula>MOD(ROW(),2)=1</formula>
    </cfRule>
  </conditionalFormatting>
  <conditionalFormatting sqref="C6541">
    <cfRule type="expression" dxfId="1" priority="1390" stopIfTrue="1">
      <formula>MOD(ROW(),2)=1</formula>
    </cfRule>
    <cfRule type="expression" dxfId="0" priority="9316" stopIfTrue="1">
      <formula>MOD(ROW(),2)=1</formula>
    </cfRule>
  </conditionalFormatting>
  <conditionalFormatting sqref="A6542:B6542">
    <cfRule type="expression" dxfId="0" priority="41019" stopIfTrue="1">
      <formula>MOD(ROW(),2)=1</formula>
    </cfRule>
    <cfRule type="expression" dxfId="1" priority="33093" stopIfTrue="1">
      <formula>MOD(ROW(),2)=1</formula>
    </cfRule>
  </conditionalFormatting>
  <conditionalFormatting sqref="C6542">
    <cfRule type="expression" dxfId="1" priority="1389" stopIfTrue="1">
      <formula>MOD(ROW(),2)=1</formula>
    </cfRule>
    <cfRule type="expression" dxfId="0" priority="9315" stopIfTrue="1">
      <formula>MOD(ROW(),2)=1</formula>
    </cfRule>
  </conditionalFormatting>
  <conditionalFormatting sqref="A6543:B6543">
    <cfRule type="expression" dxfId="0" priority="41018" stopIfTrue="1">
      <formula>MOD(ROW(),2)=1</formula>
    </cfRule>
    <cfRule type="expression" dxfId="1" priority="33092" stopIfTrue="1">
      <formula>MOD(ROW(),2)=1</formula>
    </cfRule>
  </conditionalFormatting>
  <conditionalFormatting sqref="C6543">
    <cfRule type="expression" dxfId="1" priority="1388" stopIfTrue="1">
      <formula>MOD(ROW(),2)=1</formula>
    </cfRule>
    <cfRule type="expression" dxfId="0" priority="9314" stopIfTrue="1">
      <formula>MOD(ROW(),2)=1</formula>
    </cfRule>
  </conditionalFormatting>
  <conditionalFormatting sqref="A6544:B6544">
    <cfRule type="expression" dxfId="0" priority="41017" stopIfTrue="1">
      <formula>MOD(ROW(),2)=1</formula>
    </cfRule>
    <cfRule type="expression" dxfId="1" priority="33091" stopIfTrue="1">
      <formula>MOD(ROW(),2)=1</formula>
    </cfRule>
  </conditionalFormatting>
  <conditionalFormatting sqref="C6544">
    <cfRule type="expression" dxfId="1" priority="1387" stopIfTrue="1">
      <formula>MOD(ROW(),2)=1</formula>
    </cfRule>
    <cfRule type="expression" dxfId="0" priority="9313" stopIfTrue="1">
      <formula>MOD(ROW(),2)=1</formula>
    </cfRule>
  </conditionalFormatting>
  <conditionalFormatting sqref="A6545:B6545">
    <cfRule type="expression" dxfId="0" priority="41016" stopIfTrue="1">
      <formula>MOD(ROW(),2)=1</formula>
    </cfRule>
    <cfRule type="expression" dxfId="1" priority="33090" stopIfTrue="1">
      <formula>MOD(ROW(),2)=1</formula>
    </cfRule>
  </conditionalFormatting>
  <conditionalFormatting sqref="C6545">
    <cfRule type="expression" dxfId="1" priority="1386" stopIfTrue="1">
      <formula>MOD(ROW(),2)=1</formula>
    </cfRule>
    <cfRule type="expression" dxfId="0" priority="9312" stopIfTrue="1">
      <formula>MOD(ROW(),2)=1</formula>
    </cfRule>
  </conditionalFormatting>
  <conditionalFormatting sqref="A6546:B6546">
    <cfRule type="expression" dxfId="0" priority="41015" stopIfTrue="1">
      <formula>MOD(ROW(),2)=1</formula>
    </cfRule>
    <cfRule type="expression" dxfId="1" priority="33089" stopIfTrue="1">
      <formula>MOD(ROW(),2)=1</formula>
    </cfRule>
  </conditionalFormatting>
  <conditionalFormatting sqref="C6546">
    <cfRule type="expression" dxfId="1" priority="1385" stopIfTrue="1">
      <formula>MOD(ROW(),2)=1</formula>
    </cfRule>
    <cfRule type="expression" dxfId="0" priority="9311" stopIfTrue="1">
      <formula>MOD(ROW(),2)=1</formula>
    </cfRule>
  </conditionalFormatting>
  <conditionalFormatting sqref="A6547:B6547">
    <cfRule type="expression" dxfId="0" priority="41014" stopIfTrue="1">
      <formula>MOD(ROW(),2)=1</formula>
    </cfRule>
    <cfRule type="expression" dxfId="1" priority="33088" stopIfTrue="1">
      <formula>MOD(ROW(),2)=1</formula>
    </cfRule>
  </conditionalFormatting>
  <conditionalFormatting sqref="C6547">
    <cfRule type="expression" dxfId="1" priority="1384" stopIfTrue="1">
      <formula>MOD(ROW(),2)=1</formula>
    </cfRule>
    <cfRule type="expression" dxfId="0" priority="9310" stopIfTrue="1">
      <formula>MOD(ROW(),2)=1</formula>
    </cfRule>
  </conditionalFormatting>
  <conditionalFormatting sqref="A6548:B6548">
    <cfRule type="expression" dxfId="0" priority="41013" stopIfTrue="1">
      <formula>MOD(ROW(),2)=1</formula>
    </cfRule>
    <cfRule type="expression" dxfId="1" priority="33087" stopIfTrue="1">
      <formula>MOD(ROW(),2)=1</formula>
    </cfRule>
  </conditionalFormatting>
  <conditionalFormatting sqref="C6548">
    <cfRule type="expression" dxfId="1" priority="1383" stopIfTrue="1">
      <formula>MOD(ROW(),2)=1</formula>
    </cfRule>
    <cfRule type="expression" dxfId="0" priority="9309" stopIfTrue="1">
      <formula>MOD(ROW(),2)=1</formula>
    </cfRule>
  </conditionalFormatting>
  <conditionalFormatting sqref="A6549:B6549">
    <cfRule type="expression" dxfId="0" priority="41012" stopIfTrue="1">
      <formula>MOD(ROW(),2)=1</formula>
    </cfRule>
    <cfRule type="expression" dxfId="1" priority="33086" stopIfTrue="1">
      <formula>MOD(ROW(),2)=1</formula>
    </cfRule>
  </conditionalFormatting>
  <conditionalFormatting sqref="C6549">
    <cfRule type="expression" dxfId="1" priority="1382" stopIfTrue="1">
      <formula>MOD(ROW(),2)=1</formula>
    </cfRule>
    <cfRule type="expression" dxfId="0" priority="9308" stopIfTrue="1">
      <formula>MOD(ROW(),2)=1</formula>
    </cfRule>
  </conditionalFormatting>
  <conditionalFormatting sqref="A6550:B6550">
    <cfRule type="expression" dxfId="0" priority="41011" stopIfTrue="1">
      <formula>MOD(ROW(),2)=1</formula>
    </cfRule>
    <cfRule type="expression" dxfId="1" priority="33085" stopIfTrue="1">
      <formula>MOD(ROW(),2)=1</formula>
    </cfRule>
  </conditionalFormatting>
  <conditionalFormatting sqref="C6550">
    <cfRule type="expression" dxfId="1" priority="1381" stopIfTrue="1">
      <formula>MOD(ROW(),2)=1</formula>
    </cfRule>
    <cfRule type="expression" dxfId="0" priority="9307" stopIfTrue="1">
      <formula>MOD(ROW(),2)=1</formula>
    </cfRule>
  </conditionalFormatting>
  <conditionalFormatting sqref="A6551:B6551">
    <cfRule type="expression" dxfId="0" priority="41010" stopIfTrue="1">
      <formula>MOD(ROW(),2)=1</formula>
    </cfRule>
    <cfRule type="expression" dxfId="1" priority="33084" stopIfTrue="1">
      <formula>MOD(ROW(),2)=1</formula>
    </cfRule>
  </conditionalFormatting>
  <conditionalFormatting sqref="C6551">
    <cfRule type="expression" dxfId="1" priority="1380" stopIfTrue="1">
      <formula>MOD(ROW(),2)=1</formula>
    </cfRule>
    <cfRule type="expression" dxfId="0" priority="9306" stopIfTrue="1">
      <formula>MOD(ROW(),2)=1</formula>
    </cfRule>
  </conditionalFormatting>
  <conditionalFormatting sqref="A6552:B6552">
    <cfRule type="expression" dxfId="0" priority="41009" stopIfTrue="1">
      <formula>MOD(ROW(),2)=1</formula>
    </cfRule>
    <cfRule type="expression" dxfId="1" priority="33083" stopIfTrue="1">
      <formula>MOD(ROW(),2)=1</formula>
    </cfRule>
  </conditionalFormatting>
  <conditionalFormatting sqref="C6552">
    <cfRule type="expression" dxfId="1" priority="1379" stopIfTrue="1">
      <formula>MOD(ROW(),2)=1</formula>
    </cfRule>
    <cfRule type="expression" dxfId="0" priority="9305" stopIfTrue="1">
      <formula>MOD(ROW(),2)=1</formula>
    </cfRule>
  </conditionalFormatting>
  <conditionalFormatting sqref="A6553:B6553">
    <cfRule type="expression" dxfId="0" priority="41008" stopIfTrue="1">
      <formula>MOD(ROW(),2)=1</formula>
    </cfRule>
    <cfRule type="expression" dxfId="1" priority="33082" stopIfTrue="1">
      <formula>MOD(ROW(),2)=1</formula>
    </cfRule>
  </conditionalFormatting>
  <conditionalFormatting sqref="C6553">
    <cfRule type="expression" dxfId="1" priority="1378" stopIfTrue="1">
      <formula>MOD(ROW(),2)=1</formula>
    </cfRule>
    <cfRule type="expression" dxfId="0" priority="9304" stopIfTrue="1">
      <formula>MOD(ROW(),2)=1</formula>
    </cfRule>
  </conditionalFormatting>
  <conditionalFormatting sqref="A6554:B6554">
    <cfRule type="expression" dxfId="0" priority="41007" stopIfTrue="1">
      <formula>MOD(ROW(),2)=1</formula>
    </cfRule>
    <cfRule type="expression" dxfId="1" priority="33081" stopIfTrue="1">
      <formula>MOD(ROW(),2)=1</formula>
    </cfRule>
  </conditionalFormatting>
  <conditionalFormatting sqref="C6554">
    <cfRule type="expression" dxfId="1" priority="1377" stopIfTrue="1">
      <formula>MOD(ROW(),2)=1</formula>
    </cfRule>
    <cfRule type="expression" dxfId="0" priority="9303" stopIfTrue="1">
      <formula>MOD(ROW(),2)=1</formula>
    </cfRule>
  </conditionalFormatting>
  <conditionalFormatting sqref="A6555:B6555">
    <cfRule type="expression" dxfId="0" priority="41006" stopIfTrue="1">
      <formula>MOD(ROW(),2)=1</formula>
    </cfRule>
    <cfRule type="expression" dxfId="1" priority="33080" stopIfTrue="1">
      <formula>MOD(ROW(),2)=1</formula>
    </cfRule>
  </conditionalFormatting>
  <conditionalFormatting sqref="C6555">
    <cfRule type="expression" dxfId="1" priority="1376" stopIfTrue="1">
      <formula>MOD(ROW(),2)=1</formula>
    </cfRule>
    <cfRule type="expression" dxfId="0" priority="9302" stopIfTrue="1">
      <formula>MOD(ROW(),2)=1</formula>
    </cfRule>
  </conditionalFormatting>
  <conditionalFormatting sqref="A6556:B6556">
    <cfRule type="expression" dxfId="0" priority="41005" stopIfTrue="1">
      <formula>MOD(ROW(),2)=1</formula>
    </cfRule>
    <cfRule type="expression" dxfId="1" priority="33079" stopIfTrue="1">
      <formula>MOD(ROW(),2)=1</formula>
    </cfRule>
  </conditionalFormatting>
  <conditionalFormatting sqref="C6556">
    <cfRule type="expression" dxfId="1" priority="1375" stopIfTrue="1">
      <formula>MOD(ROW(),2)=1</formula>
    </cfRule>
    <cfRule type="expression" dxfId="0" priority="9301" stopIfTrue="1">
      <formula>MOD(ROW(),2)=1</formula>
    </cfRule>
  </conditionalFormatting>
  <conditionalFormatting sqref="A6557:B6557">
    <cfRule type="expression" dxfId="0" priority="41004" stopIfTrue="1">
      <formula>MOD(ROW(),2)=1</formula>
    </cfRule>
    <cfRule type="expression" dxfId="1" priority="33078" stopIfTrue="1">
      <formula>MOD(ROW(),2)=1</formula>
    </cfRule>
  </conditionalFormatting>
  <conditionalFormatting sqref="C6557">
    <cfRule type="expression" dxfId="1" priority="1374" stopIfTrue="1">
      <formula>MOD(ROW(),2)=1</formula>
    </cfRule>
    <cfRule type="expression" dxfId="0" priority="9300" stopIfTrue="1">
      <formula>MOD(ROW(),2)=1</formula>
    </cfRule>
  </conditionalFormatting>
  <conditionalFormatting sqref="A6558:B6558">
    <cfRule type="expression" dxfId="0" priority="41003" stopIfTrue="1">
      <formula>MOD(ROW(),2)=1</formula>
    </cfRule>
    <cfRule type="expression" dxfId="1" priority="33077" stopIfTrue="1">
      <formula>MOD(ROW(),2)=1</formula>
    </cfRule>
  </conditionalFormatting>
  <conditionalFormatting sqref="C6558">
    <cfRule type="expression" dxfId="1" priority="1373" stopIfTrue="1">
      <formula>MOD(ROW(),2)=1</formula>
    </cfRule>
    <cfRule type="expression" dxfId="0" priority="9299" stopIfTrue="1">
      <formula>MOD(ROW(),2)=1</formula>
    </cfRule>
  </conditionalFormatting>
  <conditionalFormatting sqref="A6559:B6559">
    <cfRule type="expression" dxfId="0" priority="41002" stopIfTrue="1">
      <formula>MOD(ROW(),2)=1</formula>
    </cfRule>
    <cfRule type="expression" dxfId="1" priority="33076" stopIfTrue="1">
      <formula>MOD(ROW(),2)=1</formula>
    </cfRule>
  </conditionalFormatting>
  <conditionalFormatting sqref="C6559">
    <cfRule type="expression" dxfId="1" priority="1372" stopIfTrue="1">
      <formula>MOD(ROW(),2)=1</formula>
    </cfRule>
    <cfRule type="expression" dxfId="0" priority="9298" stopIfTrue="1">
      <formula>MOD(ROW(),2)=1</formula>
    </cfRule>
  </conditionalFormatting>
  <conditionalFormatting sqref="A6560:B6560">
    <cfRule type="expression" dxfId="0" priority="41001" stopIfTrue="1">
      <formula>MOD(ROW(),2)=1</formula>
    </cfRule>
    <cfRule type="expression" dxfId="1" priority="33075" stopIfTrue="1">
      <formula>MOD(ROW(),2)=1</formula>
    </cfRule>
  </conditionalFormatting>
  <conditionalFormatting sqref="C6560">
    <cfRule type="expression" dxfId="1" priority="1371" stopIfTrue="1">
      <formula>MOD(ROW(),2)=1</formula>
    </cfRule>
    <cfRule type="expression" dxfId="0" priority="9297" stopIfTrue="1">
      <formula>MOD(ROW(),2)=1</formula>
    </cfRule>
  </conditionalFormatting>
  <conditionalFormatting sqref="A6561:B6561">
    <cfRule type="expression" dxfId="0" priority="41000" stopIfTrue="1">
      <formula>MOD(ROW(),2)=1</formula>
    </cfRule>
    <cfRule type="expression" dxfId="1" priority="33074" stopIfTrue="1">
      <formula>MOD(ROW(),2)=1</formula>
    </cfRule>
  </conditionalFormatting>
  <conditionalFormatting sqref="C6561">
    <cfRule type="expression" dxfId="1" priority="1370" stopIfTrue="1">
      <formula>MOD(ROW(),2)=1</formula>
    </cfRule>
    <cfRule type="expression" dxfId="0" priority="9296" stopIfTrue="1">
      <formula>MOD(ROW(),2)=1</formula>
    </cfRule>
  </conditionalFormatting>
  <conditionalFormatting sqref="A6562:B6562">
    <cfRule type="expression" dxfId="0" priority="40999" stopIfTrue="1">
      <formula>MOD(ROW(),2)=1</formula>
    </cfRule>
    <cfRule type="expression" dxfId="1" priority="33073" stopIfTrue="1">
      <formula>MOD(ROW(),2)=1</formula>
    </cfRule>
  </conditionalFormatting>
  <conditionalFormatting sqref="C6562">
    <cfRule type="expression" dxfId="1" priority="1369" stopIfTrue="1">
      <formula>MOD(ROW(),2)=1</formula>
    </cfRule>
    <cfRule type="expression" dxfId="0" priority="9295" stopIfTrue="1">
      <formula>MOD(ROW(),2)=1</formula>
    </cfRule>
  </conditionalFormatting>
  <conditionalFormatting sqref="A6563:B6563">
    <cfRule type="expression" dxfId="0" priority="40998" stopIfTrue="1">
      <formula>MOD(ROW(),2)=1</formula>
    </cfRule>
    <cfRule type="expression" dxfId="1" priority="33072" stopIfTrue="1">
      <formula>MOD(ROW(),2)=1</formula>
    </cfRule>
  </conditionalFormatting>
  <conditionalFormatting sqref="C6563">
    <cfRule type="expression" dxfId="1" priority="1368" stopIfTrue="1">
      <formula>MOD(ROW(),2)=1</formula>
    </cfRule>
    <cfRule type="expression" dxfId="0" priority="9294" stopIfTrue="1">
      <formula>MOD(ROW(),2)=1</formula>
    </cfRule>
  </conditionalFormatting>
  <conditionalFormatting sqref="A6564:B6564">
    <cfRule type="expression" dxfId="0" priority="40997" stopIfTrue="1">
      <formula>MOD(ROW(),2)=1</formula>
    </cfRule>
    <cfRule type="expression" dxfId="1" priority="33071" stopIfTrue="1">
      <formula>MOD(ROW(),2)=1</formula>
    </cfRule>
  </conditionalFormatting>
  <conditionalFormatting sqref="C6564">
    <cfRule type="expression" dxfId="1" priority="1367" stopIfTrue="1">
      <formula>MOD(ROW(),2)=1</formula>
    </cfRule>
    <cfRule type="expression" dxfId="0" priority="9293" stopIfTrue="1">
      <formula>MOD(ROW(),2)=1</formula>
    </cfRule>
  </conditionalFormatting>
  <conditionalFormatting sqref="A6565:B6565">
    <cfRule type="expression" dxfId="0" priority="40996" stopIfTrue="1">
      <formula>MOD(ROW(),2)=1</formula>
    </cfRule>
    <cfRule type="expression" dxfId="1" priority="33070" stopIfTrue="1">
      <formula>MOD(ROW(),2)=1</formula>
    </cfRule>
  </conditionalFormatting>
  <conditionalFormatting sqref="C6565">
    <cfRule type="expression" dxfId="1" priority="1366" stopIfTrue="1">
      <formula>MOD(ROW(),2)=1</formula>
    </cfRule>
    <cfRule type="expression" dxfId="0" priority="9292" stopIfTrue="1">
      <formula>MOD(ROW(),2)=1</formula>
    </cfRule>
  </conditionalFormatting>
  <conditionalFormatting sqref="A6566:B6566">
    <cfRule type="expression" dxfId="0" priority="40995" stopIfTrue="1">
      <formula>MOD(ROW(),2)=1</formula>
    </cfRule>
    <cfRule type="expression" dxfId="1" priority="33069" stopIfTrue="1">
      <formula>MOD(ROW(),2)=1</formula>
    </cfRule>
  </conditionalFormatting>
  <conditionalFormatting sqref="C6566">
    <cfRule type="expression" dxfId="1" priority="1365" stopIfTrue="1">
      <formula>MOD(ROW(),2)=1</formula>
    </cfRule>
    <cfRule type="expression" dxfId="0" priority="9291" stopIfTrue="1">
      <formula>MOD(ROW(),2)=1</formula>
    </cfRule>
  </conditionalFormatting>
  <conditionalFormatting sqref="A6567:B6567">
    <cfRule type="expression" dxfId="0" priority="40994" stopIfTrue="1">
      <formula>MOD(ROW(),2)=1</formula>
    </cfRule>
    <cfRule type="expression" dxfId="1" priority="33068" stopIfTrue="1">
      <formula>MOD(ROW(),2)=1</formula>
    </cfRule>
  </conditionalFormatting>
  <conditionalFormatting sqref="C6567">
    <cfRule type="expression" dxfId="1" priority="1364" stopIfTrue="1">
      <formula>MOD(ROW(),2)=1</formula>
    </cfRule>
    <cfRule type="expression" dxfId="0" priority="9290" stopIfTrue="1">
      <formula>MOD(ROW(),2)=1</formula>
    </cfRule>
  </conditionalFormatting>
  <conditionalFormatting sqref="A6568:B6568">
    <cfRule type="expression" dxfId="0" priority="40993" stopIfTrue="1">
      <formula>MOD(ROW(),2)=1</formula>
    </cfRule>
    <cfRule type="expression" dxfId="1" priority="33067" stopIfTrue="1">
      <formula>MOD(ROW(),2)=1</formula>
    </cfRule>
  </conditionalFormatting>
  <conditionalFormatting sqref="C6568">
    <cfRule type="expression" dxfId="1" priority="1363" stopIfTrue="1">
      <formula>MOD(ROW(),2)=1</formula>
    </cfRule>
    <cfRule type="expression" dxfId="0" priority="9289" stopIfTrue="1">
      <formula>MOD(ROW(),2)=1</formula>
    </cfRule>
  </conditionalFormatting>
  <conditionalFormatting sqref="A6569:B6569">
    <cfRule type="expression" dxfId="0" priority="40992" stopIfTrue="1">
      <formula>MOD(ROW(),2)=1</formula>
    </cfRule>
    <cfRule type="expression" dxfId="1" priority="33066" stopIfTrue="1">
      <formula>MOD(ROW(),2)=1</formula>
    </cfRule>
  </conditionalFormatting>
  <conditionalFormatting sqref="C6569">
    <cfRule type="expression" dxfId="1" priority="1362" stopIfTrue="1">
      <formula>MOD(ROW(),2)=1</formula>
    </cfRule>
    <cfRule type="expression" dxfId="0" priority="9288" stopIfTrue="1">
      <formula>MOD(ROW(),2)=1</formula>
    </cfRule>
  </conditionalFormatting>
  <conditionalFormatting sqref="A6570:B6570">
    <cfRule type="expression" dxfId="0" priority="40991" stopIfTrue="1">
      <formula>MOD(ROW(),2)=1</formula>
    </cfRule>
    <cfRule type="expression" dxfId="1" priority="33065" stopIfTrue="1">
      <formula>MOD(ROW(),2)=1</formula>
    </cfRule>
  </conditionalFormatting>
  <conditionalFormatting sqref="C6570">
    <cfRule type="expression" dxfId="1" priority="1361" stopIfTrue="1">
      <formula>MOD(ROW(),2)=1</formula>
    </cfRule>
    <cfRule type="expression" dxfId="0" priority="9287" stopIfTrue="1">
      <formula>MOD(ROW(),2)=1</formula>
    </cfRule>
  </conditionalFormatting>
  <conditionalFormatting sqref="A6571:B6571">
    <cfRule type="expression" dxfId="0" priority="40990" stopIfTrue="1">
      <formula>MOD(ROW(),2)=1</formula>
    </cfRule>
    <cfRule type="expression" dxfId="1" priority="33064" stopIfTrue="1">
      <formula>MOD(ROW(),2)=1</formula>
    </cfRule>
  </conditionalFormatting>
  <conditionalFormatting sqref="C6571">
    <cfRule type="expression" dxfId="1" priority="1360" stopIfTrue="1">
      <formula>MOD(ROW(),2)=1</formula>
    </cfRule>
    <cfRule type="expression" dxfId="0" priority="9286" stopIfTrue="1">
      <formula>MOD(ROW(),2)=1</formula>
    </cfRule>
  </conditionalFormatting>
  <conditionalFormatting sqref="A6572:B6572">
    <cfRule type="expression" dxfId="0" priority="40989" stopIfTrue="1">
      <formula>MOD(ROW(),2)=1</formula>
    </cfRule>
    <cfRule type="expression" dxfId="1" priority="33063" stopIfTrue="1">
      <formula>MOD(ROW(),2)=1</formula>
    </cfRule>
  </conditionalFormatting>
  <conditionalFormatting sqref="C6572">
    <cfRule type="expression" dxfId="1" priority="1359" stopIfTrue="1">
      <formula>MOD(ROW(),2)=1</formula>
    </cfRule>
    <cfRule type="expression" dxfId="0" priority="9285" stopIfTrue="1">
      <formula>MOD(ROW(),2)=1</formula>
    </cfRule>
  </conditionalFormatting>
  <conditionalFormatting sqref="A6573:B6573">
    <cfRule type="expression" dxfId="0" priority="40988" stopIfTrue="1">
      <formula>MOD(ROW(),2)=1</formula>
    </cfRule>
    <cfRule type="expression" dxfId="1" priority="33062" stopIfTrue="1">
      <formula>MOD(ROW(),2)=1</formula>
    </cfRule>
  </conditionalFormatting>
  <conditionalFormatting sqref="C6573">
    <cfRule type="expression" dxfId="1" priority="1358" stopIfTrue="1">
      <formula>MOD(ROW(),2)=1</formula>
    </cfRule>
    <cfRule type="expression" dxfId="0" priority="9284" stopIfTrue="1">
      <formula>MOD(ROW(),2)=1</formula>
    </cfRule>
  </conditionalFormatting>
  <conditionalFormatting sqref="A6574:B6574">
    <cfRule type="expression" dxfId="0" priority="40987" stopIfTrue="1">
      <formula>MOD(ROW(),2)=1</formula>
    </cfRule>
    <cfRule type="expression" dxfId="1" priority="33061" stopIfTrue="1">
      <formula>MOD(ROW(),2)=1</formula>
    </cfRule>
  </conditionalFormatting>
  <conditionalFormatting sqref="C6574">
    <cfRule type="expression" dxfId="1" priority="1357" stopIfTrue="1">
      <formula>MOD(ROW(),2)=1</formula>
    </cfRule>
    <cfRule type="expression" dxfId="0" priority="9283" stopIfTrue="1">
      <formula>MOD(ROW(),2)=1</formula>
    </cfRule>
  </conditionalFormatting>
  <conditionalFormatting sqref="A6575:B6575">
    <cfRule type="expression" dxfId="0" priority="40986" stopIfTrue="1">
      <formula>MOD(ROW(),2)=1</formula>
    </cfRule>
    <cfRule type="expression" dxfId="1" priority="33060" stopIfTrue="1">
      <formula>MOD(ROW(),2)=1</formula>
    </cfRule>
  </conditionalFormatting>
  <conditionalFormatting sqref="C6575">
    <cfRule type="expression" dxfId="1" priority="1356" stopIfTrue="1">
      <formula>MOD(ROW(),2)=1</formula>
    </cfRule>
    <cfRule type="expression" dxfId="0" priority="9282" stopIfTrue="1">
      <formula>MOD(ROW(),2)=1</formula>
    </cfRule>
  </conditionalFormatting>
  <conditionalFormatting sqref="A6576:B6576">
    <cfRule type="expression" dxfId="0" priority="40985" stopIfTrue="1">
      <formula>MOD(ROW(),2)=1</formula>
    </cfRule>
    <cfRule type="expression" dxfId="1" priority="33059" stopIfTrue="1">
      <formula>MOD(ROW(),2)=1</formula>
    </cfRule>
  </conditionalFormatting>
  <conditionalFormatting sqref="C6576">
    <cfRule type="expression" dxfId="1" priority="1355" stopIfTrue="1">
      <formula>MOD(ROW(),2)=1</formula>
    </cfRule>
    <cfRule type="expression" dxfId="0" priority="9281" stopIfTrue="1">
      <formula>MOD(ROW(),2)=1</formula>
    </cfRule>
  </conditionalFormatting>
  <conditionalFormatting sqref="A6577:B6577">
    <cfRule type="expression" dxfId="0" priority="40984" stopIfTrue="1">
      <formula>MOD(ROW(),2)=1</formula>
    </cfRule>
    <cfRule type="expression" dxfId="1" priority="33058" stopIfTrue="1">
      <formula>MOD(ROW(),2)=1</formula>
    </cfRule>
  </conditionalFormatting>
  <conditionalFormatting sqref="C6577">
    <cfRule type="expression" dxfId="1" priority="1354" stopIfTrue="1">
      <formula>MOD(ROW(),2)=1</formula>
    </cfRule>
    <cfRule type="expression" dxfId="0" priority="9280" stopIfTrue="1">
      <formula>MOD(ROW(),2)=1</formula>
    </cfRule>
  </conditionalFormatting>
  <conditionalFormatting sqref="A6578:B6578">
    <cfRule type="expression" dxfId="0" priority="40983" stopIfTrue="1">
      <formula>MOD(ROW(),2)=1</formula>
    </cfRule>
    <cfRule type="expression" dxfId="1" priority="33057" stopIfTrue="1">
      <formula>MOD(ROW(),2)=1</formula>
    </cfRule>
  </conditionalFormatting>
  <conditionalFormatting sqref="C6578">
    <cfRule type="expression" dxfId="1" priority="1353" stopIfTrue="1">
      <formula>MOD(ROW(),2)=1</formula>
    </cfRule>
    <cfRule type="expression" dxfId="0" priority="9279" stopIfTrue="1">
      <formula>MOD(ROW(),2)=1</formula>
    </cfRule>
  </conditionalFormatting>
  <conditionalFormatting sqref="A6579:B6579">
    <cfRule type="expression" dxfId="0" priority="40982" stopIfTrue="1">
      <formula>MOD(ROW(),2)=1</formula>
    </cfRule>
    <cfRule type="expression" dxfId="1" priority="33056" stopIfTrue="1">
      <formula>MOD(ROW(),2)=1</formula>
    </cfRule>
  </conditionalFormatting>
  <conditionalFormatting sqref="C6579">
    <cfRule type="expression" dxfId="1" priority="1352" stopIfTrue="1">
      <formula>MOD(ROW(),2)=1</formula>
    </cfRule>
    <cfRule type="expression" dxfId="0" priority="9278" stopIfTrue="1">
      <formula>MOD(ROW(),2)=1</formula>
    </cfRule>
  </conditionalFormatting>
  <conditionalFormatting sqref="A6580:B6580">
    <cfRule type="expression" dxfId="0" priority="40981" stopIfTrue="1">
      <formula>MOD(ROW(),2)=1</formula>
    </cfRule>
    <cfRule type="expression" dxfId="1" priority="33055" stopIfTrue="1">
      <formula>MOD(ROW(),2)=1</formula>
    </cfRule>
  </conditionalFormatting>
  <conditionalFormatting sqref="C6580">
    <cfRule type="expression" dxfId="1" priority="1351" stopIfTrue="1">
      <formula>MOD(ROW(),2)=1</formula>
    </cfRule>
    <cfRule type="expression" dxfId="0" priority="9277" stopIfTrue="1">
      <formula>MOD(ROW(),2)=1</formula>
    </cfRule>
  </conditionalFormatting>
  <conditionalFormatting sqref="A6581:B6581">
    <cfRule type="expression" dxfId="0" priority="40980" stopIfTrue="1">
      <formula>MOD(ROW(),2)=1</formula>
    </cfRule>
    <cfRule type="expression" dxfId="1" priority="33054" stopIfTrue="1">
      <formula>MOD(ROW(),2)=1</formula>
    </cfRule>
  </conditionalFormatting>
  <conditionalFormatting sqref="C6581">
    <cfRule type="expression" dxfId="1" priority="1350" stopIfTrue="1">
      <formula>MOD(ROW(),2)=1</formula>
    </cfRule>
    <cfRule type="expression" dxfId="0" priority="9276" stopIfTrue="1">
      <formula>MOD(ROW(),2)=1</formula>
    </cfRule>
  </conditionalFormatting>
  <conditionalFormatting sqref="A6582:B6582">
    <cfRule type="expression" dxfId="0" priority="40979" stopIfTrue="1">
      <formula>MOD(ROW(),2)=1</formula>
    </cfRule>
    <cfRule type="expression" dxfId="1" priority="33053" stopIfTrue="1">
      <formula>MOD(ROW(),2)=1</formula>
    </cfRule>
  </conditionalFormatting>
  <conditionalFormatting sqref="C6582">
    <cfRule type="expression" dxfId="1" priority="1349" stopIfTrue="1">
      <formula>MOD(ROW(),2)=1</formula>
    </cfRule>
    <cfRule type="expression" dxfId="0" priority="9275" stopIfTrue="1">
      <formula>MOD(ROW(),2)=1</formula>
    </cfRule>
  </conditionalFormatting>
  <conditionalFormatting sqref="A6583:B6583">
    <cfRule type="expression" dxfId="0" priority="40978" stopIfTrue="1">
      <formula>MOD(ROW(),2)=1</formula>
    </cfRule>
    <cfRule type="expression" dxfId="1" priority="33052" stopIfTrue="1">
      <formula>MOD(ROW(),2)=1</formula>
    </cfRule>
  </conditionalFormatting>
  <conditionalFormatting sqref="C6583">
    <cfRule type="expression" dxfId="1" priority="1348" stopIfTrue="1">
      <formula>MOD(ROW(),2)=1</formula>
    </cfRule>
    <cfRule type="expression" dxfId="0" priority="9274" stopIfTrue="1">
      <formula>MOD(ROW(),2)=1</formula>
    </cfRule>
  </conditionalFormatting>
  <conditionalFormatting sqref="A6584:B6584">
    <cfRule type="expression" dxfId="0" priority="40977" stopIfTrue="1">
      <formula>MOD(ROW(),2)=1</formula>
    </cfRule>
    <cfRule type="expression" dxfId="1" priority="33051" stopIfTrue="1">
      <formula>MOD(ROW(),2)=1</formula>
    </cfRule>
  </conditionalFormatting>
  <conditionalFormatting sqref="C6584">
    <cfRule type="expression" dxfId="1" priority="1347" stopIfTrue="1">
      <formula>MOD(ROW(),2)=1</formula>
    </cfRule>
    <cfRule type="expression" dxfId="0" priority="9273" stopIfTrue="1">
      <formula>MOD(ROW(),2)=1</formula>
    </cfRule>
  </conditionalFormatting>
  <conditionalFormatting sqref="A6585:B6585">
    <cfRule type="expression" dxfId="0" priority="40976" stopIfTrue="1">
      <formula>MOD(ROW(),2)=1</formula>
    </cfRule>
    <cfRule type="expression" dxfId="1" priority="33050" stopIfTrue="1">
      <formula>MOD(ROW(),2)=1</formula>
    </cfRule>
  </conditionalFormatting>
  <conditionalFormatting sqref="C6585">
    <cfRule type="expression" dxfId="1" priority="1346" stopIfTrue="1">
      <formula>MOD(ROW(),2)=1</formula>
    </cfRule>
    <cfRule type="expression" dxfId="0" priority="9272" stopIfTrue="1">
      <formula>MOD(ROW(),2)=1</formula>
    </cfRule>
  </conditionalFormatting>
  <conditionalFormatting sqref="A6586:B6586">
    <cfRule type="expression" dxfId="0" priority="40975" stopIfTrue="1">
      <formula>MOD(ROW(),2)=1</formula>
    </cfRule>
    <cfRule type="expression" dxfId="1" priority="33049" stopIfTrue="1">
      <formula>MOD(ROW(),2)=1</formula>
    </cfRule>
  </conditionalFormatting>
  <conditionalFormatting sqref="C6586">
    <cfRule type="expression" dxfId="1" priority="1345" stopIfTrue="1">
      <formula>MOD(ROW(),2)=1</formula>
    </cfRule>
    <cfRule type="expression" dxfId="0" priority="9271" stopIfTrue="1">
      <formula>MOD(ROW(),2)=1</formula>
    </cfRule>
  </conditionalFormatting>
  <conditionalFormatting sqref="A6587:B6587">
    <cfRule type="expression" dxfId="0" priority="40974" stopIfTrue="1">
      <formula>MOD(ROW(),2)=1</formula>
    </cfRule>
    <cfRule type="expression" dxfId="1" priority="33048" stopIfTrue="1">
      <formula>MOD(ROW(),2)=1</formula>
    </cfRule>
  </conditionalFormatting>
  <conditionalFormatting sqref="C6587">
    <cfRule type="expression" dxfId="1" priority="1344" stopIfTrue="1">
      <formula>MOD(ROW(),2)=1</formula>
    </cfRule>
    <cfRule type="expression" dxfId="0" priority="9270" stopIfTrue="1">
      <formula>MOD(ROW(),2)=1</formula>
    </cfRule>
  </conditionalFormatting>
  <conditionalFormatting sqref="A6588:B6588">
    <cfRule type="expression" dxfId="0" priority="40973" stopIfTrue="1">
      <formula>MOD(ROW(),2)=1</formula>
    </cfRule>
    <cfRule type="expression" dxfId="1" priority="33047" stopIfTrue="1">
      <formula>MOD(ROW(),2)=1</formula>
    </cfRule>
  </conditionalFormatting>
  <conditionalFormatting sqref="C6588">
    <cfRule type="expression" dxfId="1" priority="1343" stopIfTrue="1">
      <formula>MOD(ROW(),2)=1</formula>
    </cfRule>
    <cfRule type="expression" dxfId="0" priority="9269" stopIfTrue="1">
      <formula>MOD(ROW(),2)=1</formula>
    </cfRule>
  </conditionalFormatting>
  <conditionalFormatting sqref="A6589:B6589">
    <cfRule type="expression" dxfId="0" priority="40972" stopIfTrue="1">
      <formula>MOD(ROW(),2)=1</formula>
    </cfRule>
    <cfRule type="expression" dxfId="1" priority="33046" stopIfTrue="1">
      <formula>MOD(ROW(),2)=1</formula>
    </cfRule>
  </conditionalFormatting>
  <conditionalFormatting sqref="C6589">
    <cfRule type="expression" dxfId="1" priority="1342" stopIfTrue="1">
      <formula>MOD(ROW(),2)=1</formula>
    </cfRule>
    <cfRule type="expression" dxfId="0" priority="9268" stopIfTrue="1">
      <formula>MOD(ROW(),2)=1</formula>
    </cfRule>
  </conditionalFormatting>
  <conditionalFormatting sqref="A6590:B6590">
    <cfRule type="expression" dxfId="0" priority="40971" stopIfTrue="1">
      <formula>MOD(ROW(),2)=1</formula>
    </cfRule>
    <cfRule type="expression" dxfId="1" priority="33045" stopIfTrue="1">
      <formula>MOD(ROW(),2)=1</formula>
    </cfRule>
  </conditionalFormatting>
  <conditionalFormatting sqref="C6590">
    <cfRule type="expression" dxfId="1" priority="1341" stopIfTrue="1">
      <formula>MOD(ROW(),2)=1</formula>
    </cfRule>
    <cfRule type="expression" dxfId="0" priority="9267" stopIfTrue="1">
      <formula>MOD(ROW(),2)=1</formula>
    </cfRule>
  </conditionalFormatting>
  <conditionalFormatting sqref="A6591:B6591">
    <cfRule type="expression" dxfId="0" priority="40970" stopIfTrue="1">
      <formula>MOD(ROW(),2)=1</formula>
    </cfRule>
    <cfRule type="expression" dxfId="1" priority="33044" stopIfTrue="1">
      <formula>MOD(ROW(),2)=1</formula>
    </cfRule>
  </conditionalFormatting>
  <conditionalFormatting sqref="C6591">
    <cfRule type="expression" dxfId="1" priority="1340" stopIfTrue="1">
      <formula>MOD(ROW(),2)=1</formula>
    </cfRule>
    <cfRule type="expression" dxfId="0" priority="9266" stopIfTrue="1">
      <formula>MOD(ROW(),2)=1</formula>
    </cfRule>
  </conditionalFormatting>
  <conditionalFormatting sqref="A6592:B6592">
    <cfRule type="expression" dxfId="0" priority="40969" stopIfTrue="1">
      <formula>MOD(ROW(),2)=1</formula>
    </cfRule>
    <cfRule type="expression" dxfId="1" priority="33043" stopIfTrue="1">
      <formula>MOD(ROW(),2)=1</formula>
    </cfRule>
  </conditionalFormatting>
  <conditionalFormatting sqref="C6592">
    <cfRule type="expression" dxfId="1" priority="1339" stopIfTrue="1">
      <formula>MOD(ROW(),2)=1</formula>
    </cfRule>
    <cfRule type="expression" dxfId="0" priority="9265" stopIfTrue="1">
      <formula>MOD(ROW(),2)=1</formula>
    </cfRule>
  </conditionalFormatting>
  <conditionalFormatting sqref="A6593:B6593">
    <cfRule type="expression" dxfId="0" priority="40968" stopIfTrue="1">
      <formula>MOD(ROW(),2)=1</formula>
    </cfRule>
    <cfRule type="expression" dxfId="1" priority="33042" stopIfTrue="1">
      <formula>MOD(ROW(),2)=1</formula>
    </cfRule>
  </conditionalFormatting>
  <conditionalFormatting sqref="C6593">
    <cfRule type="expression" dxfId="1" priority="1338" stopIfTrue="1">
      <formula>MOD(ROW(),2)=1</formula>
    </cfRule>
    <cfRule type="expression" dxfId="0" priority="9264" stopIfTrue="1">
      <formula>MOD(ROW(),2)=1</formula>
    </cfRule>
  </conditionalFormatting>
  <conditionalFormatting sqref="A6594:B6594">
    <cfRule type="expression" dxfId="0" priority="40967" stopIfTrue="1">
      <formula>MOD(ROW(),2)=1</formula>
    </cfRule>
    <cfRule type="expression" dxfId="1" priority="33041" stopIfTrue="1">
      <formula>MOD(ROW(),2)=1</formula>
    </cfRule>
  </conditionalFormatting>
  <conditionalFormatting sqref="C6594">
    <cfRule type="expression" dxfId="1" priority="1337" stopIfTrue="1">
      <formula>MOD(ROW(),2)=1</formula>
    </cfRule>
    <cfRule type="expression" dxfId="0" priority="9263" stopIfTrue="1">
      <formula>MOD(ROW(),2)=1</formula>
    </cfRule>
  </conditionalFormatting>
  <conditionalFormatting sqref="A6595:B6595">
    <cfRule type="expression" dxfId="0" priority="40966" stopIfTrue="1">
      <formula>MOD(ROW(),2)=1</formula>
    </cfRule>
    <cfRule type="expression" dxfId="1" priority="33040" stopIfTrue="1">
      <formula>MOD(ROW(),2)=1</formula>
    </cfRule>
  </conditionalFormatting>
  <conditionalFormatting sqref="C6595">
    <cfRule type="expression" dxfId="1" priority="1336" stopIfTrue="1">
      <formula>MOD(ROW(),2)=1</formula>
    </cfRule>
    <cfRule type="expression" dxfId="0" priority="9262" stopIfTrue="1">
      <formula>MOD(ROW(),2)=1</formula>
    </cfRule>
  </conditionalFormatting>
  <conditionalFormatting sqref="A6596:B6596">
    <cfRule type="expression" dxfId="0" priority="40965" stopIfTrue="1">
      <formula>MOD(ROW(),2)=1</formula>
    </cfRule>
    <cfRule type="expression" dxfId="1" priority="33039" stopIfTrue="1">
      <formula>MOD(ROW(),2)=1</formula>
    </cfRule>
  </conditionalFormatting>
  <conditionalFormatting sqref="C6596">
    <cfRule type="expression" dxfId="1" priority="1335" stopIfTrue="1">
      <formula>MOD(ROW(),2)=1</formula>
    </cfRule>
    <cfRule type="expression" dxfId="0" priority="9261" stopIfTrue="1">
      <formula>MOD(ROW(),2)=1</formula>
    </cfRule>
  </conditionalFormatting>
  <conditionalFormatting sqref="A6597:B6597">
    <cfRule type="expression" dxfId="0" priority="40964" stopIfTrue="1">
      <formula>MOD(ROW(),2)=1</formula>
    </cfRule>
    <cfRule type="expression" dxfId="1" priority="33038" stopIfTrue="1">
      <formula>MOD(ROW(),2)=1</formula>
    </cfRule>
  </conditionalFormatting>
  <conditionalFormatting sqref="C6597">
    <cfRule type="expression" dxfId="1" priority="1334" stopIfTrue="1">
      <formula>MOD(ROW(),2)=1</formula>
    </cfRule>
    <cfRule type="expression" dxfId="0" priority="9260" stopIfTrue="1">
      <formula>MOD(ROW(),2)=1</formula>
    </cfRule>
  </conditionalFormatting>
  <conditionalFormatting sqref="A6598:B6598">
    <cfRule type="expression" dxfId="0" priority="40963" stopIfTrue="1">
      <formula>MOD(ROW(),2)=1</formula>
    </cfRule>
    <cfRule type="expression" dxfId="1" priority="33037" stopIfTrue="1">
      <formula>MOD(ROW(),2)=1</formula>
    </cfRule>
  </conditionalFormatting>
  <conditionalFormatting sqref="C6598">
    <cfRule type="expression" dxfId="1" priority="1333" stopIfTrue="1">
      <formula>MOD(ROW(),2)=1</formula>
    </cfRule>
    <cfRule type="expression" dxfId="0" priority="9259" stopIfTrue="1">
      <formula>MOD(ROW(),2)=1</formula>
    </cfRule>
  </conditionalFormatting>
  <conditionalFormatting sqref="A6599:B6599">
    <cfRule type="expression" dxfId="0" priority="40962" stopIfTrue="1">
      <formula>MOD(ROW(),2)=1</formula>
    </cfRule>
    <cfRule type="expression" dxfId="1" priority="33036" stopIfTrue="1">
      <formula>MOD(ROW(),2)=1</formula>
    </cfRule>
  </conditionalFormatting>
  <conditionalFormatting sqref="C6599">
    <cfRule type="expression" dxfId="1" priority="1332" stopIfTrue="1">
      <formula>MOD(ROW(),2)=1</formula>
    </cfRule>
    <cfRule type="expression" dxfId="0" priority="9258" stopIfTrue="1">
      <formula>MOD(ROW(),2)=1</formula>
    </cfRule>
  </conditionalFormatting>
  <conditionalFormatting sqref="A6600:B6600">
    <cfRule type="expression" dxfId="0" priority="40961" stopIfTrue="1">
      <formula>MOD(ROW(),2)=1</formula>
    </cfRule>
    <cfRule type="expression" dxfId="1" priority="33035" stopIfTrue="1">
      <formula>MOD(ROW(),2)=1</formula>
    </cfRule>
  </conditionalFormatting>
  <conditionalFormatting sqref="C6600">
    <cfRule type="expression" dxfId="1" priority="1331" stopIfTrue="1">
      <formula>MOD(ROW(),2)=1</formula>
    </cfRule>
    <cfRule type="expression" dxfId="0" priority="9257" stopIfTrue="1">
      <formula>MOD(ROW(),2)=1</formula>
    </cfRule>
  </conditionalFormatting>
  <conditionalFormatting sqref="A6601:B6601">
    <cfRule type="expression" dxfId="0" priority="40960" stopIfTrue="1">
      <formula>MOD(ROW(),2)=1</formula>
    </cfRule>
    <cfRule type="expression" dxfId="1" priority="33034" stopIfTrue="1">
      <formula>MOD(ROW(),2)=1</formula>
    </cfRule>
  </conditionalFormatting>
  <conditionalFormatting sqref="C6601">
    <cfRule type="expression" dxfId="1" priority="1330" stopIfTrue="1">
      <formula>MOD(ROW(),2)=1</formula>
    </cfRule>
    <cfRule type="expression" dxfId="0" priority="9256" stopIfTrue="1">
      <formula>MOD(ROW(),2)=1</formula>
    </cfRule>
  </conditionalFormatting>
  <conditionalFormatting sqref="A6602:B6602">
    <cfRule type="expression" dxfId="0" priority="40959" stopIfTrue="1">
      <formula>MOD(ROW(),2)=1</formula>
    </cfRule>
    <cfRule type="expression" dxfId="1" priority="33033" stopIfTrue="1">
      <formula>MOD(ROW(),2)=1</formula>
    </cfRule>
  </conditionalFormatting>
  <conditionalFormatting sqref="C6602">
    <cfRule type="expression" dxfId="1" priority="1329" stopIfTrue="1">
      <formula>MOD(ROW(),2)=1</formula>
    </cfRule>
    <cfRule type="expression" dxfId="0" priority="9255" stopIfTrue="1">
      <formula>MOD(ROW(),2)=1</formula>
    </cfRule>
  </conditionalFormatting>
  <conditionalFormatting sqref="A6603:B6603">
    <cfRule type="expression" dxfId="0" priority="40958" stopIfTrue="1">
      <formula>MOD(ROW(),2)=1</formula>
    </cfRule>
    <cfRule type="expression" dxfId="1" priority="33032" stopIfTrue="1">
      <formula>MOD(ROW(),2)=1</formula>
    </cfRule>
  </conditionalFormatting>
  <conditionalFormatting sqref="C6603">
    <cfRule type="expression" dxfId="1" priority="1328" stopIfTrue="1">
      <formula>MOD(ROW(),2)=1</formula>
    </cfRule>
    <cfRule type="expression" dxfId="0" priority="9254" stopIfTrue="1">
      <formula>MOD(ROW(),2)=1</formula>
    </cfRule>
  </conditionalFormatting>
  <conditionalFormatting sqref="A6604:B6604">
    <cfRule type="expression" dxfId="0" priority="40957" stopIfTrue="1">
      <formula>MOD(ROW(),2)=1</formula>
    </cfRule>
    <cfRule type="expression" dxfId="1" priority="33031" stopIfTrue="1">
      <formula>MOD(ROW(),2)=1</formula>
    </cfRule>
  </conditionalFormatting>
  <conditionalFormatting sqref="C6604">
    <cfRule type="expression" dxfId="1" priority="1327" stopIfTrue="1">
      <formula>MOD(ROW(),2)=1</formula>
    </cfRule>
    <cfRule type="expression" dxfId="0" priority="9253" stopIfTrue="1">
      <formula>MOD(ROW(),2)=1</formula>
    </cfRule>
  </conditionalFormatting>
  <conditionalFormatting sqref="A6605:B6605">
    <cfRule type="expression" dxfId="0" priority="40956" stopIfTrue="1">
      <formula>MOD(ROW(),2)=1</formula>
    </cfRule>
    <cfRule type="expression" dxfId="1" priority="33030" stopIfTrue="1">
      <formula>MOD(ROW(),2)=1</formula>
    </cfRule>
  </conditionalFormatting>
  <conditionalFormatting sqref="C6605">
    <cfRule type="expression" dxfId="1" priority="1326" stopIfTrue="1">
      <formula>MOD(ROW(),2)=1</formula>
    </cfRule>
    <cfRule type="expression" dxfId="0" priority="9252" stopIfTrue="1">
      <formula>MOD(ROW(),2)=1</formula>
    </cfRule>
  </conditionalFormatting>
  <conditionalFormatting sqref="A6606:B6606">
    <cfRule type="expression" dxfId="0" priority="40955" stopIfTrue="1">
      <formula>MOD(ROW(),2)=1</formula>
    </cfRule>
    <cfRule type="expression" dxfId="1" priority="33029" stopIfTrue="1">
      <formula>MOD(ROW(),2)=1</formula>
    </cfRule>
  </conditionalFormatting>
  <conditionalFormatting sqref="C6606">
    <cfRule type="expression" dxfId="1" priority="1325" stopIfTrue="1">
      <formula>MOD(ROW(),2)=1</formula>
    </cfRule>
    <cfRule type="expression" dxfId="0" priority="9251" stopIfTrue="1">
      <formula>MOD(ROW(),2)=1</formula>
    </cfRule>
  </conditionalFormatting>
  <conditionalFormatting sqref="A6607:B6607">
    <cfRule type="expression" dxfId="0" priority="40954" stopIfTrue="1">
      <formula>MOD(ROW(),2)=1</formula>
    </cfRule>
    <cfRule type="expression" dxfId="1" priority="33028" stopIfTrue="1">
      <formula>MOD(ROW(),2)=1</formula>
    </cfRule>
  </conditionalFormatting>
  <conditionalFormatting sqref="C6607">
    <cfRule type="expression" dxfId="1" priority="1324" stopIfTrue="1">
      <formula>MOD(ROW(),2)=1</formula>
    </cfRule>
    <cfRule type="expression" dxfId="0" priority="9250" stopIfTrue="1">
      <formula>MOD(ROW(),2)=1</formula>
    </cfRule>
  </conditionalFormatting>
  <conditionalFormatting sqref="A6608:B6608">
    <cfRule type="expression" dxfId="0" priority="40953" stopIfTrue="1">
      <formula>MOD(ROW(),2)=1</formula>
    </cfRule>
    <cfRule type="expression" dxfId="1" priority="33027" stopIfTrue="1">
      <formula>MOD(ROW(),2)=1</formula>
    </cfRule>
  </conditionalFormatting>
  <conditionalFormatting sqref="C6608">
    <cfRule type="expression" dxfId="1" priority="1323" stopIfTrue="1">
      <formula>MOD(ROW(),2)=1</formula>
    </cfRule>
    <cfRule type="expression" dxfId="0" priority="9249" stopIfTrue="1">
      <formula>MOD(ROW(),2)=1</formula>
    </cfRule>
  </conditionalFormatting>
  <conditionalFormatting sqref="A6609:B6609">
    <cfRule type="expression" dxfId="0" priority="40952" stopIfTrue="1">
      <formula>MOD(ROW(),2)=1</formula>
    </cfRule>
    <cfRule type="expression" dxfId="1" priority="33026" stopIfTrue="1">
      <formula>MOD(ROW(),2)=1</formula>
    </cfRule>
  </conditionalFormatting>
  <conditionalFormatting sqref="C6609">
    <cfRule type="expression" dxfId="1" priority="1322" stopIfTrue="1">
      <formula>MOD(ROW(),2)=1</formula>
    </cfRule>
    <cfRule type="expression" dxfId="0" priority="9248" stopIfTrue="1">
      <formula>MOD(ROW(),2)=1</formula>
    </cfRule>
  </conditionalFormatting>
  <conditionalFormatting sqref="A6610:B6610">
    <cfRule type="expression" dxfId="0" priority="40951" stopIfTrue="1">
      <formula>MOD(ROW(),2)=1</formula>
    </cfRule>
    <cfRule type="expression" dxfId="1" priority="33025" stopIfTrue="1">
      <formula>MOD(ROW(),2)=1</formula>
    </cfRule>
  </conditionalFormatting>
  <conditionalFormatting sqref="C6610">
    <cfRule type="expression" dxfId="1" priority="1321" stopIfTrue="1">
      <formula>MOD(ROW(),2)=1</formula>
    </cfRule>
    <cfRule type="expression" dxfId="0" priority="9247" stopIfTrue="1">
      <formula>MOD(ROW(),2)=1</formula>
    </cfRule>
  </conditionalFormatting>
  <conditionalFormatting sqref="A6611:B6611">
    <cfRule type="expression" dxfId="0" priority="40950" stopIfTrue="1">
      <formula>MOD(ROW(),2)=1</formula>
    </cfRule>
    <cfRule type="expression" dxfId="1" priority="33024" stopIfTrue="1">
      <formula>MOD(ROW(),2)=1</formula>
    </cfRule>
  </conditionalFormatting>
  <conditionalFormatting sqref="C6611">
    <cfRule type="expression" dxfId="1" priority="1320" stopIfTrue="1">
      <formula>MOD(ROW(),2)=1</formula>
    </cfRule>
    <cfRule type="expression" dxfId="0" priority="9246" stopIfTrue="1">
      <formula>MOD(ROW(),2)=1</formula>
    </cfRule>
  </conditionalFormatting>
  <conditionalFormatting sqref="A6612:B6612">
    <cfRule type="expression" dxfId="0" priority="40949" stopIfTrue="1">
      <formula>MOD(ROW(),2)=1</formula>
    </cfRule>
    <cfRule type="expression" dxfId="1" priority="33023" stopIfTrue="1">
      <formula>MOD(ROW(),2)=1</formula>
    </cfRule>
  </conditionalFormatting>
  <conditionalFormatting sqref="C6612">
    <cfRule type="expression" dxfId="1" priority="1319" stopIfTrue="1">
      <formula>MOD(ROW(),2)=1</formula>
    </cfRule>
    <cfRule type="expression" dxfId="0" priority="9245" stopIfTrue="1">
      <formula>MOD(ROW(),2)=1</formula>
    </cfRule>
  </conditionalFormatting>
  <conditionalFormatting sqref="A6613:B6613">
    <cfRule type="expression" dxfId="0" priority="40948" stopIfTrue="1">
      <formula>MOD(ROW(),2)=1</formula>
    </cfRule>
    <cfRule type="expression" dxfId="1" priority="33022" stopIfTrue="1">
      <formula>MOD(ROW(),2)=1</formula>
    </cfRule>
  </conditionalFormatting>
  <conditionalFormatting sqref="C6613">
    <cfRule type="expression" dxfId="1" priority="1318" stopIfTrue="1">
      <formula>MOD(ROW(),2)=1</formula>
    </cfRule>
    <cfRule type="expression" dxfId="0" priority="9244" stopIfTrue="1">
      <formula>MOD(ROW(),2)=1</formula>
    </cfRule>
  </conditionalFormatting>
  <conditionalFormatting sqref="A6614:B6614">
    <cfRule type="expression" dxfId="0" priority="40947" stopIfTrue="1">
      <formula>MOD(ROW(),2)=1</formula>
    </cfRule>
    <cfRule type="expression" dxfId="1" priority="33021" stopIfTrue="1">
      <formula>MOD(ROW(),2)=1</formula>
    </cfRule>
  </conditionalFormatting>
  <conditionalFormatting sqref="C6614">
    <cfRule type="expression" dxfId="1" priority="1317" stopIfTrue="1">
      <formula>MOD(ROW(),2)=1</formula>
    </cfRule>
    <cfRule type="expression" dxfId="0" priority="9243" stopIfTrue="1">
      <formula>MOD(ROW(),2)=1</formula>
    </cfRule>
  </conditionalFormatting>
  <conditionalFormatting sqref="A6615:B6615">
    <cfRule type="expression" dxfId="0" priority="40946" stopIfTrue="1">
      <formula>MOD(ROW(),2)=1</formula>
    </cfRule>
    <cfRule type="expression" dxfId="1" priority="33020" stopIfTrue="1">
      <formula>MOD(ROW(),2)=1</formula>
    </cfRule>
  </conditionalFormatting>
  <conditionalFormatting sqref="C6615">
    <cfRule type="expression" dxfId="1" priority="1316" stopIfTrue="1">
      <formula>MOD(ROW(),2)=1</formula>
    </cfRule>
    <cfRule type="expression" dxfId="0" priority="9242" stopIfTrue="1">
      <formula>MOD(ROW(),2)=1</formula>
    </cfRule>
  </conditionalFormatting>
  <conditionalFormatting sqref="A6616:B6616">
    <cfRule type="expression" dxfId="0" priority="40945" stopIfTrue="1">
      <formula>MOD(ROW(),2)=1</formula>
    </cfRule>
    <cfRule type="expression" dxfId="1" priority="33019" stopIfTrue="1">
      <formula>MOD(ROW(),2)=1</formula>
    </cfRule>
  </conditionalFormatting>
  <conditionalFormatting sqref="C6616">
    <cfRule type="expression" dxfId="1" priority="1315" stopIfTrue="1">
      <formula>MOD(ROW(),2)=1</formula>
    </cfRule>
    <cfRule type="expression" dxfId="0" priority="9241" stopIfTrue="1">
      <formula>MOD(ROW(),2)=1</formula>
    </cfRule>
  </conditionalFormatting>
  <conditionalFormatting sqref="A6617:B6617">
    <cfRule type="expression" dxfId="0" priority="40944" stopIfTrue="1">
      <formula>MOD(ROW(),2)=1</formula>
    </cfRule>
    <cfRule type="expression" dxfId="1" priority="33018" stopIfTrue="1">
      <formula>MOD(ROW(),2)=1</formula>
    </cfRule>
  </conditionalFormatting>
  <conditionalFormatting sqref="C6617">
    <cfRule type="expression" dxfId="1" priority="1314" stopIfTrue="1">
      <formula>MOD(ROW(),2)=1</formula>
    </cfRule>
    <cfRule type="expression" dxfId="0" priority="9240" stopIfTrue="1">
      <formula>MOD(ROW(),2)=1</formula>
    </cfRule>
  </conditionalFormatting>
  <conditionalFormatting sqref="A6618:B6618">
    <cfRule type="expression" dxfId="0" priority="40943" stopIfTrue="1">
      <formula>MOD(ROW(),2)=1</formula>
    </cfRule>
    <cfRule type="expression" dxfId="1" priority="33017" stopIfTrue="1">
      <formula>MOD(ROW(),2)=1</formula>
    </cfRule>
  </conditionalFormatting>
  <conditionalFormatting sqref="C6618">
    <cfRule type="expression" dxfId="1" priority="1313" stopIfTrue="1">
      <formula>MOD(ROW(),2)=1</formula>
    </cfRule>
    <cfRule type="expression" dxfId="0" priority="9239" stopIfTrue="1">
      <formula>MOD(ROW(),2)=1</formula>
    </cfRule>
  </conditionalFormatting>
  <conditionalFormatting sqref="A6619:B6619">
    <cfRule type="expression" dxfId="0" priority="40942" stopIfTrue="1">
      <formula>MOD(ROW(),2)=1</formula>
    </cfRule>
    <cfRule type="expression" dxfId="1" priority="33016" stopIfTrue="1">
      <formula>MOD(ROW(),2)=1</formula>
    </cfRule>
  </conditionalFormatting>
  <conditionalFormatting sqref="C6619">
    <cfRule type="expression" dxfId="1" priority="1312" stopIfTrue="1">
      <formula>MOD(ROW(),2)=1</formula>
    </cfRule>
    <cfRule type="expression" dxfId="0" priority="9238" stopIfTrue="1">
      <formula>MOD(ROW(),2)=1</formula>
    </cfRule>
  </conditionalFormatting>
  <conditionalFormatting sqref="A6620:B6620">
    <cfRule type="expression" dxfId="0" priority="40941" stopIfTrue="1">
      <formula>MOD(ROW(),2)=1</formula>
    </cfRule>
    <cfRule type="expression" dxfId="1" priority="33015" stopIfTrue="1">
      <formula>MOD(ROW(),2)=1</formula>
    </cfRule>
  </conditionalFormatting>
  <conditionalFormatting sqref="C6620">
    <cfRule type="expression" dxfId="1" priority="1311" stopIfTrue="1">
      <formula>MOD(ROW(),2)=1</formula>
    </cfRule>
    <cfRule type="expression" dxfId="0" priority="9237" stopIfTrue="1">
      <formula>MOD(ROW(),2)=1</formula>
    </cfRule>
  </conditionalFormatting>
  <conditionalFormatting sqref="A6621:B6621">
    <cfRule type="expression" dxfId="0" priority="40940" stopIfTrue="1">
      <formula>MOD(ROW(),2)=1</formula>
    </cfRule>
    <cfRule type="expression" dxfId="1" priority="33014" stopIfTrue="1">
      <formula>MOD(ROW(),2)=1</formula>
    </cfRule>
  </conditionalFormatting>
  <conditionalFormatting sqref="C6621">
    <cfRule type="expression" dxfId="1" priority="1310" stopIfTrue="1">
      <formula>MOD(ROW(),2)=1</formula>
    </cfRule>
    <cfRule type="expression" dxfId="0" priority="9236" stopIfTrue="1">
      <formula>MOD(ROW(),2)=1</formula>
    </cfRule>
  </conditionalFormatting>
  <conditionalFormatting sqref="A6622:B6622">
    <cfRule type="expression" dxfId="0" priority="40939" stopIfTrue="1">
      <formula>MOD(ROW(),2)=1</formula>
    </cfRule>
    <cfRule type="expression" dxfId="1" priority="33013" stopIfTrue="1">
      <formula>MOD(ROW(),2)=1</formula>
    </cfRule>
  </conditionalFormatting>
  <conditionalFormatting sqref="C6622">
    <cfRule type="expression" dxfId="1" priority="1309" stopIfTrue="1">
      <formula>MOD(ROW(),2)=1</formula>
    </cfRule>
    <cfRule type="expression" dxfId="0" priority="9235" stopIfTrue="1">
      <formula>MOD(ROW(),2)=1</formula>
    </cfRule>
  </conditionalFormatting>
  <conditionalFormatting sqref="A6623:B6623">
    <cfRule type="expression" dxfId="0" priority="40938" stopIfTrue="1">
      <formula>MOD(ROW(),2)=1</formula>
    </cfRule>
    <cfRule type="expression" dxfId="1" priority="33012" stopIfTrue="1">
      <formula>MOD(ROW(),2)=1</formula>
    </cfRule>
  </conditionalFormatting>
  <conditionalFormatting sqref="C6623">
    <cfRule type="expression" dxfId="1" priority="1308" stopIfTrue="1">
      <formula>MOD(ROW(),2)=1</formula>
    </cfRule>
    <cfRule type="expression" dxfId="0" priority="9234" stopIfTrue="1">
      <formula>MOD(ROW(),2)=1</formula>
    </cfRule>
  </conditionalFormatting>
  <conditionalFormatting sqref="A6624:B6624">
    <cfRule type="expression" dxfId="0" priority="40937" stopIfTrue="1">
      <formula>MOD(ROW(),2)=1</formula>
    </cfRule>
    <cfRule type="expression" dxfId="1" priority="33011" stopIfTrue="1">
      <formula>MOD(ROW(),2)=1</formula>
    </cfRule>
  </conditionalFormatting>
  <conditionalFormatting sqref="C6624">
    <cfRule type="expression" dxfId="1" priority="1307" stopIfTrue="1">
      <formula>MOD(ROW(),2)=1</formula>
    </cfRule>
    <cfRule type="expression" dxfId="0" priority="9233" stopIfTrue="1">
      <formula>MOD(ROW(),2)=1</formula>
    </cfRule>
  </conditionalFormatting>
  <conditionalFormatting sqref="A6625:B6625">
    <cfRule type="expression" dxfId="0" priority="40936" stopIfTrue="1">
      <formula>MOD(ROW(),2)=1</formula>
    </cfRule>
    <cfRule type="expression" dxfId="1" priority="33010" stopIfTrue="1">
      <formula>MOD(ROW(),2)=1</formula>
    </cfRule>
  </conditionalFormatting>
  <conditionalFormatting sqref="C6625">
    <cfRule type="expression" dxfId="1" priority="1306" stopIfTrue="1">
      <formula>MOD(ROW(),2)=1</formula>
    </cfRule>
    <cfRule type="expression" dxfId="0" priority="9232" stopIfTrue="1">
      <formula>MOD(ROW(),2)=1</formula>
    </cfRule>
  </conditionalFormatting>
  <conditionalFormatting sqref="A6626:B6626">
    <cfRule type="expression" dxfId="0" priority="40935" stopIfTrue="1">
      <formula>MOD(ROW(),2)=1</formula>
    </cfRule>
    <cfRule type="expression" dxfId="1" priority="33009" stopIfTrue="1">
      <formula>MOD(ROW(),2)=1</formula>
    </cfRule>
  </conditionalFormatting>
  <conditionalFormatting sqref="C6626">
    <cfRule type="expression" dxfId="1" priority="1305" stopIfTrue="1">
      <formula>MOD(ROW(),2)=1</formula>
    </cfRule>
    <cfRule type="expression" dxfId="0" priority="9231" stopIfTrue="1">
      <formula>MOD(ROW(),2)=1</formula>
    </cfRule>
  </conditionalFormatting>
  <conditionalFormatting sqref="A6627:B6627">
    <cfRule type="expression" dxfId="0" priority="40934" stopIfTrue="1">
      <formula>MOD(ROW(),2)=1</formula>
    </cfRule>
    <cfRule type="expression" dxfId="1" priority="33008" stopIfTrue="1">
      <formula>MOD(ROW(),2)=1</formula>
    </cfRule>
  </conditionalFormatting>
  <conditionalFormatting sqref="C6627">
    <cfRule type="expression" dxfId="1" priority="1304" stopIfTrue="1">
      <formula>MOD(ROW(),2)=1</formula>
    </cfRule>
    <cfRule type="expression" dxfId="0" priority="9230" stopIfTrue="1">
      <formula>MOD(ROW(),2)=1</formula>
    </cfRule>
  </conditionalFormatting>
  <conditionalFormatting sqref="A6628:B6628">
    <cfRule type="expression" dxfId="0" priority="40933" stopIfTrue="1">
      <formula>MOD(ROW(),2)=1</formula>
    </cfRule>
    <cfRule type="expression" dxfId="1" priority="33007" stopIfTrue="1">
      <formula>MOD(ROW(),2)=1</formula>
    </cfRule>
  </conditionalFormatting>
  <conditionalFormatting sqref="C6628">
    <cfRule type="expression" dxfId="1" priority="1303" stopIfTrue="1">
      <formula>MOD(ROW(),2)=1</formula>
    </cfRule>
    <cfRule type="expression" dxfId="0" priority="9229" stopIfTrue="1">
      <formula>MOD(ROW(),2)=1</formula>
    </cfRule>
  </conditionalFormatting>
  <conditionalFormatting sqref="A6629:B6629">
    <cfRule type="expression" dxfId="0" priority="40932" stopIfTrue="1">
      <formula>MOD(ROW(),2)=1</formula>
    </cfRule>
    <cfRule type="expression" dxfId="1" priority="33006" stopIfTrue="1">
      <formula>MOD(ROW(),2)=1</formula>
    </cfRule>
  </conditionalFormatting>
  <conditionalFormatting sqref="C6629">
    <cfRule type="expression" dxfId="1" priority="1302" stopIfTrue="1">
      <formula>MOD(ROW(),2)=1</formula>
    </cfRule>
    <cfRule type="expression" dxfId="0" priority="9228" stopIfTrue="1">
      <formula>MOD(ROW(),2)=1</formula>
    </cfRule>
  </conditionalFormatting>
  <conditionalFormatting sqref="A6630:B6630">
    <cfRule type="expression" dxfId="0" priority="40931" stopIfTrue="1">
      <formula>MOD(ROW(),2)=1</formula>
    </cfRule>
    <cfRule type="expression" dxfId="1" priority="33005" stopIfTrue="1">
      <formula>MOD(ROW(),2)=1</formula>
    </cfRule>
  </conditionalFormatting>
  <conditionalFormatting sqref="C6630">
    <cfRule type="expression" dxfId="1" priority="1301" stopIfTrue="1">
      <formula>MOD(ROW(),2)=1</formula>
    </cfRule>
    <cfRule type="expression" dxfId="0" priority="9227" stopIfTrue="1">
      <formula>MOD(ROW(),2)=1</formula>
    </cfRule>
  </conditionalFormatting>
  <conditionalFormatting sqref="A6631:B6631">
    <cfRule type="expression" dxfId="0" priority="40930" stopIfTrue="1">
      <formula>MOD(ROW(),2)=1</formula>
    </cfRule>
    <cfRule type="expression" dxfId="1" priority="33004" stopIfTrue="1">
      <formula>MOD(ROW(),2)=1</formula>
    </cfRule>
  </conditionalFormatting>
  <conditionalFormatting sqref="C6631">
    <cfRule type="expression" dxfId="1" priority="1300" stopIfTrue="1">
      <formula>MOD(ROW(),2)=1</formula>
    </cfRule>
    <cfRule type="expression" dxfId="0" priority="9226" stopIfTrue="1">
      <formula>MOD(ROW(),2)=1</formula>
    </cfRule>
  </conditionalFormatting>
  <conditionalFormatting sqref="A6632:B6632">
    <cfRule type="expression" dxfId="0" priority="40929" stopIfTrue="1">
      <formula>MOD(ROW(),2)=1</formula>
    </cfRule>
    <cfRule type="expression" dxfId="1" priority="33003" stopIfTrue="1">
      <formula>MOD(ROW(),2)=1</formula>
    </cfRule>
  </conditionalFormatting>
  <conditionalFormatting sqref="C6632">
    <cfRule type="expression" dxfId="1" priority="1299" stopIfTrue="1">
      <formula>MOD(ROW(),2)=1</formula>
    </cfRule>
    <cfRule type="expression" dxfId="0" priority="9225" stopIfTrue="1">
      <formula>MOD(ROW(),2)=1</formula>
    </cfRule>
  </conditionalFormatting>
  <conditionalFormatting sqref="A6633:B6633">
    <cfRule type="expression" dxfId="0" priority="40928" stopIfTrue="1">
      <formula>MOD(ROW(),2)=1</formula>
    </cfRule>
    <cfRule type="expression" dxfId="1" priority="33002" stopIfTrue="1">
      <formula>MOD(ROW(),2)=1</formula>
    </cfRule>
  </conditionalFormatting>
  <conditionalFormatting sqref="C6633">
    <cfRule type="expression" dxfId="1" priority="1298" stopIfTrue="1">
      <formula>MOD(ROW(),2)=1</formula>
    </cfRule>
    <cfRule type="expression" dxfId="0" priority="9224" stopIfTrue="1">
      <formula>MOD(ROW(),2)=1</formula>
    </cfRule>
  </conditionalFormatting>
  <conditionalFormatting sqref="A6634:B6634">
    <cfRule type="expression" dxfId="0" priority="40927" stopIfTrue="1">
      <formula>MOD(ROW(),2)=1</formula>
    </cfRule>
    <cfRule type="expression" dxfId="1" priority="33001" stopIfTrue="1">
      <formula>MOD(ROW(),2)=1</formula>
    </cfRule>
  </conditionalFormatting>
  <conditionalFormatting sqref="C6634">
    <cfRule type="expression" dxfId="1" priority="1297" stopIfTrue="1">
      <formula>MOD(ROW(),2)=1</formula>
    </cfRule>
    <cfRule type="expression" dxfId="0" priority="9223" stopIfTrue="1">
      <formula>MOD(ROW(),2)=1</formula>
    </cfRule>
  </conditionalFormatting>
  <conditionalFormatting sqref="A6635:B6635">
    <cfRule type="expression" dxfId="0" priority="40926" stopIfTrue="1">
      <formula>MOD(ROW(),2)=1</formula>
    </cfRule>
    <cfRule type="expression" dxfId="1" priority="33000" stopIfTrue="1">
      <formula>MOD(ROW(),2)=1</formula>
    </cfRule>
  </conditionalFormatting>
  <conditionalFormatting sqref="C6635">
    <cfRule type="expression" dxfId="1" priority="1296" stopIfTrue="1">
      <formula>MOD(ROW(),2)=1</formula>
    </cfRule>
    <cfRule type="expression" dxfId="0" priority="9222" stopIfTrue="1">
      <formula>MOD(ROW(),2)=1</formula>
    </cfRule>
  </conditionalFormatting>
  <conditionalFormatting sqref="A6636:B6636">
    <cfRule type="expression" dxfId="0" priority="40925" stopIfTrue="1">
      <formula>MOD(ROW(),2)=1</formula>
    </cfRule>
    <cfRule type="expression" dxfId="1" priority="32999" stopIfTrue="1">
      <formula>MOD(ROW(),2)=1</formula>
    </cfRule>
  </conditionalFormatting>
  <conditionalFormatting sqref="C6636">
    <cfRule type="expression" dxfId="1" priority="1295" stopIfTrue="1">
      <formula>MOD(ROW(),2)=1</formula>
    </cfRule>
    <cfRule type="expression" dxfId="0" priority="9221" stopIfTrue="1">
      <formula>MOD(ROW(),2)=1</formula>
    </cfRule>
  </conditionalFormatting>
  <conditionalFormatting sqref="A6637:B6637">
    <cfRule type="expression" dxfId="0" priority="40924" stopIfTrue="1">
      <formula>MOD(ROW(),2)=1</formula>
    </cfRule>
    <cfRule type="expression" dxfId="1" priority="32998" stopIfTrue="1">
      <formula>MOD(ROW(),2)=1</formula>
    </cfRule>
  </conditionalFormatting>
  <conditionalFormatting sqref="C6637">
    <cfRule type="expression" dxfId="1" priority="1294" stopIfTrue="1">
      <formula>MOD(ROW(),2)=1</formula>
    </cfRule>
    <cfRule type="expression" dxfId="0" priority="9220" stopIfTrue="1">
      <formula>MOD(ROW(),2)=1</formula>
    </cfRule>
  </conditionalFormatting>
  <conditionalFormatting sqref="A6638:B6638">
    <cfRule type="expression" dxfId="0" priority="40923" stopIfTrue="1">
      <formula>MOD(ROW(),2)=1</formula>
    </cfRule>
    <cfRule type="expression" dxfId="1" priority="32997" stopIfTrue="1">
      <formula>MOD(ROW(),2)=1</formula>
    </cfRule>
  </conditionalFormatting>
  <conditionalFormatting sqref="C6638">
    <cfRule type="expression" dxfId="1" priority="1293" stopIfTrue="1">
      <formula>MOD(ROW(),2)=1</formula>
    </cfRule>
    <cfRule type="expression" dxfId="0" priority="9219" stopIfTrue="1">
      <formula>MOD(ROW(),2)=1</formula>
    </cfRule>
  </conditionalFormatting>
  <conditionalFormatting sqref="A6639:B6639">
    <cfRule type="expression" dxfId="0" priority="40922" stopIfTrue="1">
      <formula>MOD(ROW(),2)=1</formula>
    </cfRule>
    <cfRule type="expression" dxfId="1" priority="32996" stopIfTrue="1">
      <formula>MOD(ROW(),2)=1</formula>
    </cfRule>
  </conditionalFormatting>
  <conditionalFormatting sqref="C6639">
    <cfRule type="expression" dxfId="1" priority="1292" stopIfTrue="1">
      <formula>MOD(ROW(),2)=1</formula>
    </cfRule>
    <cfRule type="expression" dxfId="0" priority="9218" stopIfTrue="1">
      <formula>MOD(ROW(),2)=1</formula>
    </cfRule>
  </conditionalFormatting>
  <conditionalFormatting sqref="A6640:B6640">
    <cfRule type="expression" dxfId="0" priority="40921" stopIfTrue="1">
      <formula>MOD(ROW(),2)=1</formula>
    </cfRule>
    <cfRule type="expression" dxfId="1" priority="32995" stopIfTrue="1">
      <formula>MOD(ROW(),2)=1</formula>
    </cfRule>
  </conditionalFormatting>
  <conditionalFormatting sqref="C6640">
    <cfRule type="expression" dxfId="1" priority="1291" stopIfTrue="1">
      <formula>MOD(ROW(),2)=1</formula>
    </cfRule>
    <cfRule type="expression" dxfId="0" priority="9217" stopIfTrue="1">
      <formula>MOD(ROW(),2)=1</formula>
    </cfRule>
  </conditionalFormatting>
  <conditionalFormatting sqref="A6641:B6641">
    <cfRule type="expression" dxfId="0" priority="40920" stopIfTrue="1">
      <formula>MOD(ROW(),2)=1</formula>
    </cfRule>
    <cfRule type="expression" dxfId="1" priority="32994" stopIfTrue="1">
      <formula>MOD(ROW(),2)=1</formula>
    </cfRule>
  </conditionalFormatting>
  <conditionalFormatting sqref="C6641">
    <cfRule type="expression" dxfId="1" priority="1290" stopIfTrue="1">
      <formula>MOD(ROW(),2)=1</formula>
    </cfRule>
    <cfRule type="expression" dxfId="0" priority="9216" stopIfTrue="1">
      <formula>MOD(ROW(),2)=1</formula>
    </cfRule>
  </conditionalFormatting>
  <conditionalFormatting sqref="A6642:B6642">
    <cfRule type="expression" dxfId="0" priority="40919" stopIfTrue="1">
      <formula>MOD(ROW(),2)=1</formula>
    </cfRule>
    <cfRule type="expression" dxfId="1" priority="32993" stopIfTrue="1">
      <formula>MOD(ROW(),2)=1</formula>
    </cfRule>
  </conditionalFormatting>
  <conditionalFormatting sqref="C6642">
    <cfRule type="expression" dxfId="1" priority="1289" stopIfTrue="1">
      <formula>MOD(ROW(),2)=1</formula>
    </cfRule>
    <cfRule type="expression" dxfId="0" priority="9215" stopIfTrue="1">
      <formula>MOD(ROW(),2)=1</formula>
    </cfRule>
  </conditionalFormatting>
  <conditionalFormatting sqref="A6643:B6643">
    <cfRule type="expression" dxfId="0" priority="40918" stopIfTrue="1">
      <formula>MOD(ROW(),2)=1</formula>
    </cfRule>
    <cfRule type="expression" dxfId="1" priority="32992" stopIfTrue="1">
      <formula>MOD(ROW(),2)=1</formula>
    </cfRule>
  </conditionalFormatting>
  <conditionalFormatting sqref="C6643">
    <cfRule type="expression" dxfId="1" priority="1288" stopIfTrue="1">
      <formula>MOD(ROW(),2)=1</formula>
    </cfRule>
    <cfRule type="expression" dxfId="0" priority="9214" stopIfTrue="1">
      <formula>MOD(ROW(),2)=1</formula>
    </cfRule>
  </conditionalFormatting>
  <conditionalFormatting sqref="A6644:B6644">
    <cfRule type="expression" dxfId="0" priority="40917" stopIfTrue="1">
      <formula>MOD(ROW(),2)=1</formula>
    </cfRule>
    <cfRule type="expression" dxfId="1" priority="32991" stopIfTrue="1">
      <formula>MOD(ROW(),2)=1</formula>
    </cfRule>
  </conditionalFormatting>
  <conditionalFormatting sqref="C6644">
    <cfRule type="expression" dxfId="1" priority="1287" stopIfTrue="1">
      <formula>MOD(ROW(),2)=1</formula>
    </cfRule>
    <cfRule type="expression" dxfId="0" priority="9213" stopIfTrue="1">
      <formula>MOD(ROW(),2)=1</formula>
    </cfRule>
  </conditionalFormatting>
  <conditionalFormatting sqref="A6645:B6645">
    <cfRule type="expression" dxfId="0" priority="40916" stopIfTrue="1">
      <formula>MOD(ROW(),2)=1</formula>
    </cfRule>
    <cfRule type="expression" dxfId="1" priority="32990" stopIfTrue="1">
      <formula>MOD(ROW(),2)=1</formula>
    </cfRule>
  </conditionalFormatting>
  <conditionalFormatting sqref="C6645">
    <cfRule type="expression" dxfId="1" priority="1286" stopIfTrue="1">
      <formula>MOD(ROW(),2)=1</formula>
    </cfRule>
    <cfRule type="expression" dxfId="0" priority="9212" stopIfTrue="1">
      <formula>MOD(ROW(),2)=1</formula>
    </cfRule>
  </conditionalFormatting>
  <conditionalFormatting sqref="A6646:B6646">
    <cfRule type="expression" dxfId="0" priority="40915" stopIfTrue="1">
      <formula>MOD(ROW(),2)=1</formula>
    </cfRule>
    <cfRule type="expression" dxfId="1" priority="32989" stopIfTrue="1">
      <formula>MOD(ROW(),2)=1</formula>
    </cfRule>
  </conditionalFormatting>
  <conditionalFormatting sqref="C6646">
    <cfRule type="expression" dxfId="1" priority="1285" stopIfTrue="1">
      <formula>MOD(ROW(),2)=1</formula>
    </cfRule>
    <cfRule type="expression" dxfId="0" priority="9211" stopIfTrue="1">
      <formula>MOD(ROW(),2)=1</formula>
    </cfRule>
  </conditionalFormatting>
  <conditionalFormatting sqref="A6647:B6647">
    <cfRule type="expression" dxfId="0" priority="40914" stopIfTrue="1">
      <formula>MOD(ROW(),2)=1</formula>
    </cfRule>
    <cfRule type="expression" dxfId="1" priority="32988" stopIfTrue="1">
      <formula>MOD(ROW(),2)=1</formula>
    </cfRule>
  </conditionalFormatting>
  <conditionalFormatting sqref="C6647">
    <cfRule type="expression" dxfId="1" priority="1284" stopIfTrue="1">
      <formula>MOD(ROW(),2)=1</formula>
    </cfRule>
    <cfRule type="expression" dxfId="0" priority="9210" stopIfTrue="1">
      <formula>MOD(ROW(),2)=1</formula>
    </cfRule>
  </conditionalFormatting>
  <conditionalFormatting sqref="A6648:B6648">
    <cfRule type="expression" dxfId="0" priority="40913" stopIfTrue="1">
      <formula>MOD(ROW(),2)=1</formula>
    </cfRule>
    <cfRule type="expression" dxfId="1" priority="32987" stopIfTrue="1">
      <formula>MOD(ROW(),2)=1</formula>
    </cfRule>
  </conditionalFormatting>
  <conditionalFormatting sqref="C6648">
    <cfRule type="expression" dxfId="1" priority="1283" stopIfTrue="1">
      <formula>MOD(ROW(),2)=1</formula>
    </cfRule>
    <cfRule type="expression" dxfId="0" priority="9209" stopIfTrue="1">
      <formula>MOD(ROW(),2)=1</formula>
    </cfRule>
  </conditionalFormatting>
  <conditionalFormatting sqref="A6649:B6649">
    <cfRule type="expression" dxfId="0" priority="40912" stopIfTrue="1">
      <formula>MOD(ROW(),2)=1</formula>
    </cfRule>
    <cfRule type="expression" dxfId="1" priority="32986" stopIfTrue="1">
      <formula>MOD(ROW(),2)=1</formula>
    </cfRule>
  </conditionalFormatting>
  <conditionalFormatting sqref="C6649">
    <cfRule type="expression" dxfId="1" priority="1282" stopIfTrue="1">
      <formula>MOD(ROW(),2)=1</formula>
    </cfRule>
    <cfRule type="expression" dxfId="0" priority="9208" stopIfTrue="1">
      <formula>MOD(ROW(),2)=1</formula>
    </cfRule>
  </conditionalFormatting>
  <conditionalFormatting sqref="A6650:B6650">
    <cfRule type="expression" dxfId="0" priority="40911" stopIfTrue="1">
      <formula>MOD(ROW(),2)=1</formula>
    </cfRule>
    <cfRule type="expression" dxfId="1" priority="32985" stopIfTrue="1">
      <formula>MOD(ROW(),2)=1</formula>
    </cfRule>
  </conditionalFormatting>
  <conditionalFormatting sqref="C6650">
    <cfRule type="expression" dxfId="1" priority="1281" stopIfTrue="1">
      <formula>MOD(ROW(),2)=1</formula>
    </cfRule>
    <cfRule type="expression" dxfId="0" priority="9207" stopIfTrue="1">
      <formula>MOD(ROW(),2)=1</formula>
    </cfRule>
  </conditionalFormatting>
  <conditionalFormatting sqref="A6651:B6651">
    <cfRule type="expression" dxfId="0" priority="40910" stopIfTrue="1">
      <formula>MOD(ROW(),2)=1</formula>
    </cfRule>
    <cfRule type="expression" dxfId="1" priority="32984" stopIfTrue="1">
      <formula>MOD(ROW(),2)=1</formula>
    </cfRule>
  </conditionalFormatting>
  <conditionalFormatting sqref="C6651">
    <cfRule type="expression" dxfId="1" priority="1280" stopIfTrue="1">
      <formula>MOD(ROW(),2)=1</formula>
    </cfRule>
    <cfRule type="expression" dxfId="0" priority="9206" stopIfTrue="1">
      <formula>MOD(ROW(),2)=1</formula>
    </cfRule>
  </conditionalFormatting>
  <conditionalFormatting sqref="A6652:B6652">
    <cfRule type="expression" dxfId="0" priority="40909" stopIfTrue="1">
      <formula>MOD(ROW(),2)=1</formula>
    </cfRule>
    <cfRule type="expression" dxfId="1" priority="32983" stopIfTrue="1">
      <formula>MOD(ROW(),2)=1</formula>
    </cfRule>
  </conditionalFormatting>
  <conditionalFormatting sqref="C6652">
    <cfRule type="expression" dxfId="1" priority="1279" stopIfTrue="1">
      <formula>MOD(ROW(),2)=1</formula>
    </cfRule>
    <cfRule type="expression" dxfId="0" priority="9205" stopIfTrue="1">
      <formula>MOD(ROW(),2)=1</formula>
    </cfRule>
  </conditionalFormatting>
  <conditionalFormatting sqref="A6653:B6653">
    <cfRule type="expression" dxfId="0" priority="40908" stopIfTrue="1">
      <formula>MOD(ROW(),2)=1</formula>
    </cfRule>
    <cfRule type="expression" dxfId="1" priority="32982" stopIfTrue="1">
      <formula>MOD(ROW(),2)=1</formula>
    </cfRule>
  </conditionalFormatting>
  <conditionalFormatting sqref="C6653">
    <cfRule type="expression" dxfId="1" priority="1278" stopIfTrue="1">
      <formula>MOD(ROW(),2)=1</formula>
    </cfRule>
    <cfRule type="expression" dxfId="0" priority="9204" stopIfTrue="1">
      <formula>MOD(ROW(),2)=1</formula>
    </cfRule>
  </conditionalFormatting>
  <conditionalFormatting sqref="A6654:B6654">
    <cfRule type="expression" dxfId="0" priority="40907" stopIfTrue="1">
      <formula>MOD(ROW(),2)=1</formula>
    </cfRule>
    <cfRule type="expression" dxfId="1" priority="32981" stopIfTrue="1">
      <formula>MOD(ROW(),2)=1</formula>
    </cfRule>
  </conditionalFormatting>
  <conditionalFormatting sqref="C6654">
    <cfRule type="expression" dxfId="1" priority="1277" stopIfTrue="1">
      <formula>MOD(ROW(),2)=1</formula>
    </cfRule>
    <cfRule type="expression" dxfId="0" priority="9203" stopIfTrue="1">
      <formula>MOD(ROW(),2)=1</formula>
    </cfRule>
  </conditionalFormatting>
  <conditionalFormatting sqref="A6655:B6655">
    <cfRule type="expression" dxfId="0" priority="40906" stopIfTrue="1">
      <formula>MOD(ROW(),2)=1</formula>
    </cfRule>
    <cfRule type="expression" dxfId="1" priority="32980" stopIfTrue="1">
      <formula>MOD(ROW(),2)=1</formula>
    </cfRule>
  </conditionalFormatting>
  <conditionalFormatting sqref="C6655">
    <cfRule type="expression" dxfId="1" priority="1276" stopIfTrue="1">
      <formula>MOD(ROW(),2)=1</formula>
    </cfRule>
    <cfRule type="expression" dxfId="0" priority="9202" stopIfTrue="1">
      <formula>MOD(ROW(),2)=1</formula>
    </cfRule>
  </conditionalFormatting>
  <conditionalFormatting sqref="A6656:B6656">
    <cfRule type="expression" dxfId="0" priority="40905" stopIfTrue="1">
      <formula>MOD(ROW(),2)=1</formula>
    </cfRule>
    <cfRule type="expression" dxfId="1" priority="32979" stopIfTrue="1">
      <formula>MOD(ROW(),2)=1</formula>
    </cfRule>
  </conditionalFormatting>
  <conditionalFormatting sqref="C6656">
    <cfRule type="expression" dxfId="1" priority="1275" stopIfTrue="1">
      <formula>MOD(ROW(),2)=1</formula>
    </cfRule>
    <cfRule type="expression" dxfId="0" priority="9201" stopIfTrue="1">
      <formula>MOD(ROW(),2)=1</formula>
    </cfRule>
  </conditionalFormatting>
  <conditionalFormatting sqref="A6657:B6657">
    <cfRule type="expression" dxfId="0" priority="40904" stopIfTrue="1">
      <formula>MOD(ROW(),2)=1</formula>
    </cfRule>
    <cfRule type="expression" dxfId="1" priority="32978" stopIfTrue="1">
      <formula>MOD(ROW(),2)=1</formula>
    </cfRule>
  </conditionalFormatting>
  <conditionalFormatting sqref="C6657">
    <cfRule type="expression" dxfId="1" priority="1274" stopIfTrue="1">
      <formula>MOD(ROW(),2)=1</formula>
    </cfRule>
    <cfRule type="expression" dxfId="0" priority="9200" stopIfTrue="1">
      <formula>MOD(ROW(),2)=1</formula>
    </cfRule>
  </conditionalFormatting>
  <conditionalFormatting sqref="A6658:B6658">
    <cfRule type="expression" dxfId="0" priority="40903" stopIfTrue="1">
      <formula>MOD(ROW(),2)=1</formula>
    </cfRule>
    <cfRule type="expression" dxfId="1" priority="32977" stopIfTrue="1">
      <formula>MOD(ROW(),2)=1</formula>
    </cfRule>
  </conditionalFormatting>
  <conditionalFormatting sqref="C6658">
    <cfRule type="expression" dxfId="1" priority="1273" stopIfTrue="1">
      <formula>MOD(ROW(),2)=1</formula>
    </cfRule>
    <cfRule type="expression" dxfId="0" priority="9199" stopIfTrue="1">
      <formula>MOD(ROW(),2)=1</formula>
    </cfRule>
  </conditionalFormatting>
  <conditionalFormatting sqref="A6659:B6659">
    <cfRule type="expression" dxfId="0" priority="40902" stopIfTrue="1">
      <formula>MOD(ROW(),2)=1</formula>
    </cfRule>
    <cfRule type="expression" dxfId="1" priority="32976" stopIfTrue="1">
      <formula>MOD(ROW(),2)=1</formula>
    </cfRule>
  </conditionalFormatting>
  <conditionalFormatting sqref="C6659">
    <cfRule type="expression" dxfId="1" priority="1272" stopIfTrue="1">
      <formula>MOD(ROW(),2)=1</formula>
    </cfRule>
    <cfRule type="expression" dxfId="0" priority="9198" stopIfTrue="1">
      <formula>MOD(ROW(),2)=1</formula>
    </cfRule>
  </conditionalFormatting>
  <conditionalFormatting sqref="A6660:B6660">
    <cfRule type="expression" dxfId="0" priority="40901" stopIfTrue="1">
      <formula>MOD(ROW(),2)=1</formula>
    </cfRule>
    <cfRule type="expression" dxfId="1" priority="32975" stopIfTrue="1">
      <formula>MOD(ROW(),2)=1</formula>
    </cfRule>
  </conditionalFormatting>
  <conditionalFormatting sqref="C6660">
    <cfRule type="expression" dxfId="1" priority="1271" stopIfTrue="1">
      <formula>MOD(ROW(),2)=1</formula>
    </cfRule>
    <cfRule type="expression" dxfId="0" priority="9197" stopIfTrue="1">
      <formula>MOD(ROW(),2)=1</formula>
    </cfRule>
  </conditionalFormatting>
  <conditionalFormatting sqref="A6661:B6661">
    <cfRule type="expression" dxfId="0" priority="40900" stopIfTrue="1">
      <formula>MOD(ROW(),2)=1</formula>
    </cfRule>
    <cfRule type="expression" dxfId="1" priority="32974" stopIfTrue="1">
      <formula>MOD(ROW(),2)=1</formula>
    </cfRule>
  </conditionalFormatting>
  <conditionalFormatting sqref="C6661">
    <cfRule type="expression" dxfId="1" priority="1270" stopIfTrue="1">
      <formula>MOD(ROW(),2)=1</formula>
    </cfRule>
    <cfRule type="expression" dxfId="0" priority="9196" stopIfTrue="1">
      <formula>MOD(ROW(),2)=1</formula>
    </cfRule>
  </conditionalFormatting>
  <conditionalFormatting sqref="A6662:B6662">
    <cfRule type="expression" dxfId="0" priority="40899" stopIfTrue="1">
      <formula>MOD(ROW(),2)=1</formula>
    </cfRule>
    <cfRule type="expression" dxfId="1" priority="32973" stopIfTrue="1">
      <formula>MOD(ROW(),2)=1</formula>
    </cfRule>
  </conditionalFormatting>
  <conditionalFormatting sqref="C6662">
    <cfRule type="expression" dxfId="1" priority="1269" stopIfTrue="1">
      <formula>MOD(ROW(),2)=1</formula>
    </cfRule>
    <cfRule type="expression" dxfId="0" priority="9195" stopIfTrue="1">
      <formula>MOD(ROW(),2)=1</formula>
    </cfRule>
  </conditionalFormatting>
  <conditionalFormatting sqref="A6663:B6663">
    <cfRule type="expression" dxfId="0" priority="40898" stopIfTrue="1">
      <formula>MOD(ROW(),2)=1</formula>
    </cfRule>
    <cfRule type="expression" dxfId="1" priority="32972" stopIfTrue="1">
      <formula>MOD(ROW(),2)=1</formula>
    </cfRule>
  </conditionalFormatting>
  <conditionalFormatting sqref="C6663">
    <cfRule type="expression" dxfId="1" priority="1268" stopIfTrue="1">
      <formula>MOD(ROW(),2)=1</formula>
    </cfRule>
    <cfRule type="expression" dxfId="0" priority="9194" stopIfTrue="1">
      <formula>MOD(ROW(),2)=1</formula>
    </cfRule>
  </conditionalFormatting>
  <conditionalFormatting sqref="A6664:B6664">
    <cfRule type="expression" dxfId="0" priority="40897" stopIfTrue="1">
      <formula>MOD(ROW(),2)=1</formula>
    </cfRule>
    <cfRule type="expression" dxfId="1" priority="32971" stopIfTrue="1">
      <formula>MOD(ROW(),2)=1</formula>
    </cfRule>
  </conditionalFormatting>
  <conditionalFormatting sqref="C6664">
    <cfRule type="expression" dxfId="1" priority="1267" stopIfTrue="1">
      <formula>MOD(ROW(),2)=1</formula>
    </cfRule>
    <cfRule type="expression" dxfId="0" priority="9193" stopIfTrue="1">
      <formula>MOD(ROW(),2)=1</formula>
    </cfRule>
  </conditionalFormatting>
  <conditionalFormatting sqref="A6665:B6665">
    <cfRule type="expression" dxfId="0" priority="40896" stopIfTrue="1">
      <formula>MOD(ROW(),2)=1</formula>
    </cfRule>
    <cfRule type="expression" dxfId="1" priority="32970" stopIfTrue="1">
      <formula>MOD(ROW(),2)=1</formula>
    </cfRule>
  </conditionalFormatting>
  <conditionalFormatting sqref="C6665">
    <cfRule type="expression" dxfId="1" priority="1266" stopIfTrue="1">
      <formula>MOD(ROW(),2)=1</formula>
    </cfRule>
    <cfRule type="expression" dxfId="0" priority="9192" stopIfTrue="1">
      <formula>MOD(ROW(),2)=1</formula>
    </cfRule>
  </conditionalFormatting>
  <conditionalFormatting sqref="A6666:B6666">
    <cfRule type="expression" dxfId="0" priority="40895" stopIfTrue="1">
      <formula>MOD(ROW(),2)=1</formula>
    </cfRule>
    <cfRule type="expression" dxfId="1" priority="32969" stopIfTrue="1">
      <formula>MOD(ROW(),2)=1</formula>
    </cfRule>
  </conditionalFormatting>
  <conditionalFormatting sqref="C6666">
    <cfRule type="expression" dxfId="1" priority="1265" stopIfTrue="1">
      <formula>MOD(ROW(),2)=1</formula>
    </cfRule>
    <cfRule type="expression" dxfId="0" priority="9191" stopIfTrue="1">
      <formula>MOD(ROW(),2)=1</formula>
    </cfRule>
  </conditionalFormatting>
  <conditionalFormatting sqref="A6667:B6667">
    <cfRule type="expression" dxfId="0" priority="40894" stopIfTrue="1">
      <formula>MOD(ROW(),2)=1</formula>
    </cfRule>
    <cfRule type="expression" dxfId="1" priority="32968" stopIfTrue="1">
      <formula>MOD(ROW(),2)=1</formula>
    </cfRule>
  </conditionalFormatting>
  <conditionalFormatting sqref="C6667">
    <cfRule type="expression" dxfId="1" priority="1264" stopIfTrue="1">
      <formula>MOD(ROW(),2)=1</formula>
    </cfRule>
    <cfRule type="expression" dxfId="0" priority="9190" stopIfTrue="1">
      <formula>MOD(ROW(),2)=1</formula>
    </cfRule>
  </conditionalFormatting>
  <conditionalFormatting sqref="A6668:B6668">
    <cfRule type="expression" dxfId="0" priority="40893" stopIfTrue="1">
      <formula>MOD(ROW(),2)=1</formula>
    </cfRule>
    <cfRule type="expression" dxfId="1" priority="32967" stopIfTrue="1">
      <formula>MOD(ROW(),2)=1</formula>
    </cfRule>
  </conditionalFormatting>
  <conditionalFormatting sqref="C6668">
    <cfRule type="expression" dxfId="1" priority="1263" stopIfTrue="1">
      <formula>MOD(ROW(),2)=1</formula>
    </cfRule>
    <cfRule type="expression" dxfId="0" priority="9189" stopIfTrue="1">
      <formula>MOD(ROW(),2)=1</formula>
    </cfRule>
  </conditionalFormatting>
  <conditionalFormatting sqref="A6669:B6669">
    <cfRule type="expression" dxfId="0" priority="40892" stopIfTrue="1">
      <formula>MOD(ROW(),2)=1</formula>
    </cfRule>
    <cfRule type="expression" dxfId="1" priority="32966" stopIfTrue="1">
      <formula>MOD(ROW(),2)=1</formula>
    </cfRule>
  </conditionalFormatting>
  <conditionalFormatting sqref="C6669">
    <cfRule type="expression" dxfId="1" priority="1262" stopIfTrue="1">
      <formula>MOD(ROW(),2)=1</formula>
    </cfRule>
    <cfRule type="expression" dxfId="0" priority="9188" stopIfTrue="1">
      <formula>MOD(ROW(),2)=1</formula>
    </cfRule>
  </conditionalFormatting>
  <conditionalFormatting sqref="A6670:B6670">
    <cfRule type="expression" dxfId="0" priority="40891" stopIfTrue="1">
      <formula>MOD(ROW(),2)=1</formula>
    </cfRule>
    <cfRule type="expression" dxfId="1" priority="32965" stopIfTrue="1">
      <formula>MOD(ROW(),2)=1</formula>
    </cfRule>
  </conditionalFormatting>
  <conditionalFormatting sqref="C6670">
    <cfRule type="expression" dxfId="1" priority="1261" stopIfTrue="1">
      <formula>MOD(ROW(),2)=1</formula>
    </cfRule>
    <cfRule type="expression" dxfId="0" priority="9187" stopIfTrue="1">
      <formula>MOD(ROW(),2)=1</formula>
    </cfRule>
  </conditionalFormatting>
  <conditionalFormatting sqref="A6671:B6671">
    <cfRule type="expression" dxfId="0" priority="40890" stopIfTrue="1">
      <formula>MOD(ROW(),2)=1</formula>
    </cfRule>
    <cfRule type="expression" dxfId="1" priority="32964" stopIfTrue="1">
      <formula>MOD(ROW(),2)=1</formula>
    </cfRule>
  </conditionalFormatting>
  <conditionalFormatting sqref="C6671">
    <cfRule type="expression" dxfId="1" priority="1260" stopIfTrue="1">
      <formula>MOD(ROW(),2)=1</formula>
    </cfRule>
    <cfRule type="expression" dxfId="0" priority="9186" stopIfTrue="1">
      <formula>MOD(ROW(),2)=1</formula>
    </cfRule>
  </conditionalFormatting>
  <conditionalFormatting sqref="A6672:B6672">
    <cfRule type="expression" dxfId="0" priority="40889" stopIfTrue="1">
      <formula>MOD(ROW(),2)=1</formula>
    </cfRule>
    <cfRule type="expression" dxfId="1" priority="32963" stopIfTrue="1">
      <formula>MOD(ROW(),2)=1</formula>
    </cfRule>
  </conditionalFormatting>
  <conditionalFormatting sqref="C6672">
    <cfRule type="expression" dxfId="1" priority="1259" stopIfTrue="1">
      <formula>MOD(ROW(),2)=1</formula>
    </cfRule>
    <cfRule type="expression" dxfId="0" priority="9185" stopIfTrue="1">
      <formula>MOD(ROW(),2)=1</formula>
    </cfRule>
  </conditionalFormatting>
  <conditionalFormatting sqref="A6673:B6673">
    <cfRule type="expression" dxfId="0" priority="40888" stopIfTrue="1">
      <formula>MOD(ROW(),2)=1</formula>
    </cfRule>
    <cfRule type="expression" dxfId="1" priority="32962" stopIfTrue="1">
      <formula>MOD(ROW(),2)=1</formula>
    </cfRule>
  </conditionalFormatting>
  <conditionalFormatting sqref="C6673">
    <cfRule type="expression" dxfId="1" priority="1258" stopIfTrue="1">
      <formula>MOD(ROW(),2)=1</formula>
    </cfRule>
    <cfRule type="expression" dxfId="0" priority="9184" stopIfTrue="1">
      <formula>MOD(ROW(),2)=1</formula>
    </cfRule>
  </conditionalFormatting>
  <conditionalFormatting sqref="A6674:B6674">
    <cfRule type="expression" dxfId="0" priority="40887" stopIfTrue="1">
      <formula>MOD(ROW(),2)=1</formula>
    </cfRule>
    <cfRule type="expression" dxfId="1" priority="32961" stopIfTrue="1">
      <formula>MOD(ROW(),2)=1</formula>
    </cfRule>
  </conditionalFormatting>
  <conditionalFormatting sqref="C6674">
    <cfRule type="expression" dxfId="1" priority="1257" stopIfTrue="1">
      <formula>MOD(ROW(),2)=1</formula>
    </cfRule>
    <cfRule type="expression" dxfId="0" priority="9183" stopIfTrue="1">
      <formula>MOD(ROW(),2)=1</formula>
    </cfRule>
  </conditionalFormatting>
  <conditionalFormatting sqref="A6675:B6675">
    <cfRule type="expression" dxfId="0" priority="40886" stopIfTrue="1">
      <formula>MOD(ROW(),2)=1</formula>
    </cfRule>
    <cfRule type="expression" dxfId="1" priority="32960" stopIfTrue="1">
      <formula>MOD(ROW(),2)=1</formula>
    </cfRule>
  </conditionalFormatting>
  <conditionalFormatting sqref="C6675">
    <cfRule type="expression" dxfId="1" priority="1256" stopIfTrue="1">
      <formula>MOD(ROW(),2)=1</formula>
    </cfRule>
    <cfRule type="expression" dxfId="0" priority="9182" stopIfTrue="1">
      <formula>MOD(ROW(),2)=1</formula>
    </cfRule>
  </conditionalFormatting>
  <conditionalFormatting sqref="A6676:B6676">
    <cfRule type="expression" dxfId="0" priority="40885" stopIfTrue="1">
      <formula>MOD(ROW(),2)=1</formula>
    </cfRule>
    <cfRule type="expression" dxfId="1" priority="32959" stopIfTrue="1">
      <formula>MOD(ROW(),2)=1</formula>
    </cfRule>
  </conditionalFormatting>
  <conditionalFormatting sqref="C6676">
    <cfRule type="expression" dxfId="1" priority="1255" stopIfTrue="1">
      <formula>MOD(ROW(),2)=1</formula>
    </cfRule>
    <cfRule type="expression" dxfId="0" priority="9181" stopIfTrue="1">
      <formula>MOD(ROW(),2)=1</formula>
    </cfRule>
  </conditionalFormatting>
  <conditionalFormatting sqref="A6677:B6677">
    <cfRule type="expression" dxfId="0" priority="40884" stopIfTrue="1">
      <formula>MOD(ROW(),2)=1</formula>
    </cfRule>
    <cfRule type="expression" dxfId="1" priority="32958" stopIfTrue="1">
      <formula>MOD(ROW(),2)=1</formula>
    </cfRule>
  </conditionalFormatting>
  <conditionalFormatting sqref="C6677">
    <cfRule type="expression" dxfId="1" priority="1254" stopIfTrue="1">
      <formula>MOD(ROW(),2)=1</formula>
    </cfRule>
    <cfRule type="expression" dxfId="0" priority="9180" stopIfTrue="1">
      <formula>MOD(ROW(),2)=1</formula>
    </cfRule>
  </conditionalFormatting>
  <conditionalFormatting sqref="A6678:B6678">
    <cfRule type="expression" dxfId="0" priority="40883" stopIfTrue="1">
      <formula>MOD(ROW(),2)=1</formula>
    </cfRule>
    <cfRule type="expression" dxfId="1" priority="32957" stopIfTrue="1">
      <formula>MOD(ROW(),2)=1</formula>
    </cfRule>
  </conditionalFormatting>
  <conditionalFormatting sqref="C6678">
    <cfRule type="expression" dxfId="1" priority="1253" stopIfTrue="1">
      <formula>MOD(ROW(),2)=1</formula>
    </cfRule>
    <cfRule type="expression" dxfId="0" priority="9179" stopIfTrue="1">
      <formula>MOD(ROW(),2)=1</formula>
    </cfRule>
  </conditionalFormatting>
  <conditionalFormatting sqref="A6679:B6679">
    <cfRule type="expression" dxfId="0" priority="40882" stopIfTrue="1">
      <formula>MOD(ROW(),2)=1</formula>
    </cfRule>
    <cfRule type="expression" dxfId="1" priority="32956" stopIfTrue="1">
      <formula>MOD(ROW(),2)=1</formula>
    </cfRule>
  </conditionalFormatting>
  <conditionalFormatting sqref="C6679">
    <cfRule type="expression" dxfId="1" priority="1252" stopIfTrue="1">
      <formula>MOD(ROW(),2)=1</formula>
    </cfRule>
    <cfRule type="expression" dxfId="0" priority="9178" stopIfTrue="1">
      <formula>MOD(ROW(),2)=1</formula>
    </cfRule>
  </conditionalFormatting>
  <conditionalFormatting sqref="A6680:B6680">
    <cfRule type="expression" dxfId="0" priority="40881" stopIfTrue="1">
      <formula>MOD(ROW(),2)=1</formula>
    </cfRule>
    <cfRule type="expression" dxfId="1" priority="32955" stopIfTrue="1">
      <formula>MOD(ROW(),2)=1</formula>
    </cfRule>
  </conditionalFormatting>
  <conditionalFormatting sqref="C6680">
    <cfRule type="expression" dxfId="1" priority="1251" stopIfTrue="1">
      <formula>MOD(ROW(),2)=1</formula>
    </cfRule>
    <cfRule type="expression" dxfId="0" priority="9177" stopIfTrue="1">
      <formula>MOD(ROW(),2)=1</formula>
    </cfRule>
  </conditionalFormatting>
  <conditionalFormatting sqref="A6681:B6681">
    <cfRule type="expression" dxfId="0" priority="40880" stopIfTrue="1">
      <formula>MOD(ROW(),2)=1</formula>
    </cfRule>
    <cfRule type="expression" dxfId="1" priority="32954" stopIfTrue="1">
      <formula>MOD(ROW(),2)=1</formula>
    </cfRule>
  </conditionalFormatting>
  <conditionalFormatting sqref="C6681">
    <cfRule type="expression" dxfId="1" priority="1250" stopIfTrue="1">
      <formula>MOD(ROW(),2)=1</formula>
    </cfRule>
    <cfRule type="expression" dxfId="0" priority="9176" stopIfTrue="1">
      <formula>MOD(ROW(),2)=1</formula>
    </cfRule>
  </conditionalFormatting>
  <conditionalFormatting sqref="A6682:B6682">
    <cfRule type="expression" dxfId="0" priority="40879" stopIfTrue="1">
      <formula>MOD(ROW(),2)=1</formula>
    </cfRule>
    <cfRule type="expression" dxfId="1" priority="32953" stopIfTrue="1">
      <formula>MOD(ROW(),2)=1</formula>
    </cfRule>
  </conditionalFormatting>
  <conditionalFormatting sqref="C6682">
    <cfRule type="expression" dxfId="1" priority="1249" stopIfTrue="1">
      <formula>MOD(ROW(),2)=1</formula>
    </cfRule>
    <cfRule type="expression" dxfId="0" priority="9175" stopIfTrue="1">
      <formula>MOD(ROW(),2)=1</formula>
    </cfRule>
  </conditionalFormatting>
  <conditionalFormatting sqref="A6683:B6683">
    <cfRule type="expression" dxfId="0" priority="40878" stopIfTrue="1">
      <formula>MOD(ROW(),2)=1</formula>
    </cfRule>
    <cfRule type="expression" dxfId="1" priority="32952" stopIfTrue="1">
      <formula>MOD(ROW(),2)=1</formula>
    </cfRule>
  </conditionalFormatting>
  <conditionalFormatting sqref="C6683">
    <cfRule type="expression" dxfId="1" priority="1248" stopIfTrue="1">
      <formula>MOD(ROW(),2)=1</formula>
    </cfRule>
    <cfRule type="expression" dxfId="0" priority="9174" stopIfTrue="1">
      <formula>MOD(ROW(),2)=1</formula>
    </cfRule>
  </conditionalFormatting>
  <conditionalFormatting sqref="A6684:B6684">
    <cfRule type="expression" dxfId="0" priority="40877" stopIfTrue="1">
      <formula>MOD(ROW(),2)=1</formula>
    </cfRule>
    <cfRule type="expression" dxfId="1" priority="32951" stopIfTrue="1">
      <formula>MOD(ROW(),2)=1</formula>
    </cfRule>
  </conditionalFormatting>
  <conditionalFormatting sqref="C6684">
    <cfRule type="expression" dxfId="1" priority="1247" stopIfTrue="1">
      <formula>MOD(ROW(),2)=1</formula>
    </cfRule>
    <cfRule type="expression" dxfId="0" priority="9173" stopIfTrue="1">
      <formula>MOD(ROW(),2)=1</formula>
    </cfRule>
  </conditionalFormatting>
  <conditionalFormatting sqref="A6685:B6685">
    <cfRule type="expression" dxfId="0" priority="40876" stopIfTrue="1">
      <formula>MOD(ROW(),2)=1</formula>
    </cfRule>
    <cfRule type="expression" dxfId="1" priority="32950" stopIfTrue="1">
      <formula>MOD(ROW(),2)=1</formula>
    </cfRule>
  </conditionalFormatting>
  <conditionalFormatting sqref="C6685">
    <cfRule type="expression" dxfId="1" priority="1246" stopIfTrue="1">
      <formula>MOD(ROW(),2)=1</formula>
    </cfRule>
    <cfRule type="expression" dxfId="0" priority="9172" stopIfTrue="1">
      <formula>MOD(ROW(),2)=1</formula>
    </cfRule>
  </conditionalFormatting>
  <conditionalFormatting sqref="A6686:B6686">
    <cfRule type="expression" dxfId="0" priority="40875" stopIfTrue="1">
      <formula>MOD(ROW(),2)=1</formula>
    </cfRule>
    <cfRule type="expression" dxfId="1" priority="32949" stopIfTrue="1">
      <formula>MOD(ROW(),2)=1</formula>
    </cfRule>
  </conditionalFormatting>
  <conditionalFormatting sqref="C6686">
    <cfRule type="expression" dxfId="1" priority="1245" stopIfTrue="1">
      <formula>MOD(ROW(),2)=1</formula>
    </cfRule>
    <cfRule type="expression" dxfId="0" priority="9171" stopIfTrue="1">
      <formula>MOD(ROW(),2)=1</formula>
    </cfRule>
  </conditionalFormatting>
  <conditionalFormatting sqref="A6687:B6687">
    <cfRule type="expression" dxfId="0" priority="40874" stopIfTrue="1">
      <formula>MOD(ROW(),2)=1</formula>
    </cfRule>
    <cfRule type="expression" dxfId="1" priority="32948" stopIfTrue="1">
      <formula>MOD(ROW(),2)=1</formula>
    </cfRule>
  </conditionalFormatting>
  <conditionalFormatting sqref="C6687">
    <cfRule type="expression" dxfId="1" priority="1244" stopIfTrue="1">
      <formula>MOD(ROW(),2)=1</formula>
    </cfRule>
    <cfRule type="expression" dxfId="0" priority="9170" stopIfTrue="1">
      <formula>MOD(ROW(),2)=1</formula>
    </cfRule>
  </conditionalFormatting>
  <conditionalFormatting sqref="A6688:B6688">
    <cfRule type="expression" dxfId="0" priority="40873" stopIfTrue="1">
      <formula>MOD(ROW(),2)=1</formula>
    </cfRule>
    <cfRule type="expression" dxfId="1" priority="32947" stopIfTrue="1">
      <formula>MOD(ROW(),2)=1</formula>
    </cfRule>
  </conditionalFormatting>
  <conditionalFormatting sqref="C6688">
    <cfRule type="expression" dxfId="1" priority="1243" stopIfTrue="1">
      <formula>MOD(ROW(),2)=1</formula>
    </cfRule>
    <cfRule type="expression" dxfId="0" priority="9169" stopIfTrue="1">
      <formula>MOD(ROW(),2)=1</formula>
    </cfRule>
  </conditionalFormatting>
  <conditionalFormatting sqref="A6689:B6689">
    <cfRule type="expression" dxfId="0" priority="40872" stopIfTrue="1">
      <formula>MOD(ROW(),2)=1</formula>
    </cfRule>
    <cfRule type="expression" dxfId="1" priority="32946" stopIfTrue="1">
      <formula>MOD(ROW(),2)=1</formula>
    </cfRule>
  </conditionalFormatting>
  <conditionalFormatting sqref="C6689">
    <cfRule type="expression" dxfId="1" priority="1242" stopIfTrue="1">
      <formula>MOD(ROW(),2)=1</formula>
    </cfRule>
    <cfRule type="expression" dxfId="0" priority="9168" stopIfTrue="1">
      <formula>MOD(ROW(),2)=1</formula>
    </cfRule>
  </conditionalFormatting>
  <conditionalFormatting sqref="A6690:B6690">
    <cfRule type="expression" dxfId="0" priority="40871" stopIfTrue="1">
      <formula>MOD(ROW(),2)=1</formula>
    </cfRule>
    <cfRule type="expression" dxfId="1" priority="32945" stopIfTrue="1">
      <formula>MOD(ROW(),2)=1</formula>
    </cfRule>
  </conditionalFormatting>
  <conditionalFormatting sqref="C6690">
    <cfRule type="expression" dxfId="1" priority="1241" stopIfTrue="1">
      <formula>MOD(ROW(),2)=1</formula>
    </cfRule>
    <cfRule type="expression" dxfId="0" priority="9167" stopIfTrue="1">
      <formula>MOD(ROW(),2)=1</formula>
    </cfRule>
  </conditionalFormatting>
  <conditionalFormatting sqref="A6691:B6691">
    <cfRule type="expression" dxfId="0" priority="40870" stopIfTrue="1">
      <formula>MOD(ROW(),2)=1</formula>
    </cfRule>
    <cfRule type="expression" dxfId="1" priority="32944" stopIfTrue="1">
      <formula>MOD(ROW(),2)=1</formula>
    </cfRule>
  </conditionalFormatting>
  <conditionalFormatting sqref="C6691">
    <cfRule type="expression" dxfId="1" priority="1240" stopIfTrue="1">
      <formula>MOD(ROW(),2)=1</formula>
    </cfRule>
    <cfRule type="expression" dxfId="0" priority="9166" stopIfTrue="1">
      <formula>MOD(ROW(),2)=1</formula>
    </cfRule>
  </conditionalFormatting>
  <conditionalFormatting sqref="A6692:B6692">
    <cfRule type="expression" dxfId="0" priority="40869" stopIfTrue="1">
      <formula>MOD(ROW(),2)=1</formula>
    </cfRule>
    <cfRule type="expression" dxfId="1" priority="32943" stopIfTrue="1">
      <formula>MOD(ROW(),2)=1</formula>
    </cfRule>
  </conditionalFormatting>
  <conditionalFormatting sqref="C6692">
    <cfRule type="expression" dxfId="1" priority="1239" stopIfTrue="1">
      <formula>MOD(ROW(),2)=1</formula>
    </cfRule>
    <cfRule type="expression" dxfId="0" priority="9165" stopIfTrue="1">
      <formula>MOD(ROW(),2)=1</formula>
    </cfRule>
  </conditionalFormatting>
  <conditionalFormatting sqref="A6693:B6693">
    <cfRule type="expression" dxfId="0" priority="40868" stopIfTrue="1">
      <formula>MOD(ROW(),2)=1</formula>
    </cfRule>
    <cfRule type="expression" dxfId="1" priority="32942" stopIfTrue="1">
      <formula>MOD(ROW(),2)=1</formula>
    </cfRule>
  </conditionalFormatting>
  <conditionalFormatting sqref="C6693">
    <cfRule type="expression" dxfId="1" priority="1238" stopIfTrue="1">
      <formula>MOD(ROW(),2)=1</formula>
    </cfRule>
    <cfRule type="expression" dxfId="0" priority="9164" stopIfTrue="1">
      <formula>MOD(ROW(),2)=1</formula>
    </cfRule>
  </conditionalFormatting>
  <conditionalFormatting sqref="A6694:B6694">
    <cfRule type="expression" dxfId="0" priority="40867" stopIfTrue="1">
      <formula>MOD(ROW(),2)=1</formula>
    </cfRule>
    <cfRule type="expression" dxfId="1" priority="32941" stopIfTrue="1">
      <formula>MOD(ROW(),2)=1</formula>
    </cfRule>
  </conditionalFormatting>
  <conditionalFormatting sqref="C6694">
    <cfRule type="expression" dxfId="1" priority="1237" stopIfTrue="1">
      <formula>MOD(ROW(),2)=1</formula>
    </cfRule>
    <cfRule type="expression" dxfId="0" priority="9163" stopIfTrue="1">
      <formula>MOD(ROW(),2)=1</formula>
    </cfRule>
  </conditionalFormatting>
  <conditionalFormatting sqref="A6695:B6695">
    <cfRule type="expression" dxfId="0" priority="40866" stopIfTrue="1">
      <formula>MOD(ROW(),2)=1</formula>
    </cfRule>
    <cfRule type="expression" dxfId="1" priority="32940" stopIfTrue="1">
      <formula>MOD(ROW(),2)=1</formula>
    </cfRule>
  </conditionalFormatting>
  <conditionalFormatting sqref="C6695">
    <cfRule type="expression" dxfId="1" priority="1236" stopIfTrue="1">
      <formula>MOD(ROW(),2)=1</formula>
    </cfRule>
    <cfRule type="expression" dxfId="0" priority="9162" stopIfTrue="1">
      <formula>MOD(ROW(),2)=1</formula>
    </cfRule>
  </conditionalFormatting>
  <conditionalFormatting sqref="A6696:B6696">
    <cfRule type="expression" dxfId="0" priority="40865" stopIfTrue="1">
      <formula>MOD(ROW(),2)=1</formula>
    </cfRule>
    <cfRule type="expression" dxfId="1" priority="32939" stopIfTrue="1">
      <formula>MOD(ROW(),2)=1</formula>
    </cfRule>
  </conditionalFormatting>
  <conditionalFormatting sqref="C6696">
    <cfRule type="expression" dxfId="1" priority="1235" stopIfTrue="1">
      <formula>MOD(ROW(),2)=1</formula>
    </cfRule>
    <cfRule type="expression" dxfId="0" priority="9161" stopIfTrue="1">
      <formula>MOD(ROW(),2)=1</formula>
    </cfRule>
  </conditionalFormatting>
  <conditionalFormatting sqref="A6697:B6697">
    <cfRule type="expression" dxfId="0" priority="40864" stopIfTrue="1">
      <formula>MOD(ROW(),2)=1</formula>
    </cfRule>
    <cfRule type="expression" dxfId="1" priority="32938" stopIfTrue="1">
      <formula>MOD(ROW(),2)=1</formula>
    </cfRule>
  </conditionalFormatting>
  <conditionalFormatting sqref="C6697">
    <cfRule type="expression" dxfId="1" priority="1234" stopIfTrue="1">
      <formula>MOD(ROW(),2)=1</formula>
    </cfRule>
    <cfRule type="expression" dxfId="0" priority="9160" stopIfTrue="1">
      <formula>MOD(ROW(),2)=1</formula>
    </cfRule>
  </conditionalFormatting>
  <conditionalFormatting sqref="A6698:B6698">
    <cfRule type="expression" dxfId="0" priority="40863" stopIfTrue="1">
      <formula>MOD(ROW(),2)=1</formula>
    </cfRule>
    <cfRule type="expression" dxfId="1" priority="32937" stopIfTrue="1">
      <formula>MOD(ROW(),2)=1</formula>
    </cfRule>
  </conditionalFormatting>
  <conditionalFormatting sqref="C6698">
    <cfRule type="expression" dxfId="1" priority="1233" stopIfTrue="1">
      <formula>MOD(ROW(),2)=1</formula>
    </cfRule>
    <cfRule type="expression" dxfId="0" priority="9159" stopIfTrue="1">
      <formula>MOD(ROW(),2)=1</formula>
    </cfRule>
  </conditionalFormatting>
  <conditionalFormatting sqref="A6699:B6699">
    <cfRule type="expression" dxfId="0" priority="40862" stopIfTrue="1">
      <formula>MOD(ROW(),2)=1</formula>
    </cfRule>
    <cfRule type="expression" dxfId="1" priority="32936" stopIfTrue="1">
      <formula>MOD(ROW(),2)=1</formula>
    </cfRule>
  </conditionalFormatting>
  <conditionalFormatting sqref="C6699">
    <cfRule type="expression" dxfId="1" priority="1232" stopIfTrue="1">
      <formula>MOD(ROW(),2)=1</formula>
    </cfRule>
    <cfRule type="expression" dxfId="0" priority="9158" stopIfTrue="1">
      <formula>MOD(ROW(),2)=1</formula>
    </cfRule>
  </conditionalFormatting>
  <conditionalFormatting sqref="A6700:B6700">
    <cfRule type="expression" dxfId="0" priority="40861" stopIfTrue="1">
      <formula>MOD(ROW(),2)=1</formula>
    </cfRule>
    <cfRule type="expression" dxfId="1" priority="32935" stopIfTrue="1">
      <formula>MOD(ROW(),2)=1</formula>
    </cfRule>
  </conditionalFormatting>
  <conditionalFormatting sqref="C6700">
    <cfRule type="expression" dxfId="1" priority="1231" stopIfTrue="1">
      <formula>MOD(ROW(),2)=1</formula>
    </cfRule>
    <cfRule type="expression" dxfId="0" priority="9157" stopIfTrue="1">
      <formula>MOD(ROW(),2)=1</formula>
    </cfRule>
  </conditionalFormatting>
  <conditionalFormatting sqref="A6701:B6701">
    <cfRule type="expression" dxfId="0" priority="40860" stopIfTrue="1">
      <formula>MOD(ROW(),2)=1</formula>
    </cfRule>
    <cfRule type="expression" dxfId="1" priority="32934" stopIfTrue="1">
      <formula>MOD(ROW(),2)=1</formula>
    </cfRule>
  </conditionalFormatting>
  <conditionalFormatting sqref="C6701">
    <cfRule type="expression" dxfId="1" priority="1230" stopIfTrue="1">
      <formula>MOD(ROW(),2)=1</formula>
    </cfRule>
    <cfRule type="expression" dxfId="0" priority="9156" stopIfTrue="1">
      <formula>MOD(ROW(),2)=1</formula>
    </cfRule>
  </conditionalFormatting>
  <conditionalFormatting sqref="A6702:B6702">
    <cfRule type="expression" dxfId="0" priority="40859" stopIfTrue="1">
      <formula>MOD(ROW(),2)=1</formula>
    </cfRule>
    <cfRule type="expression" dxfId="1" priority="32933" stopIfTrue="1">
      <formula>MOD(ROW(),2)=1</formula>
    </cfRule>
  </conditionalFormatting>
  <conditionalFormatting sqref="C6702">
    <cfRule type="expression" dxfId="1" priority="1229" stopIfTrue="1">
      <formula>MOD(ROW(),2)=1</formula>
    </cfRule>
    <cfRule type="expression" dxfId="0" priority="9155" stopIfTrue="1">
      <formula>MOD(ROW(),2)=1</formula>
    </cfRule>
  </conditionalFormatting>
  <conditionalFormatting sqref="A6703:B6703">
    <cfRule type="expression" dxfId="0" priority="40858" stopIfTrue="1">
      <formula>MOD(ROW(),2)=1</formula>
    </cfRule>
    <cfRule type="expression" dxfId="1" priority="32932" stopIfTrue="1">
      <formula>MOD(ROW(),2)=1</formula>
    </cfRule>
  </conditionalFormatting>
  <conditionalFormatting sqref="C6703">
    <cfRule type="expression" dxfId="1" priority="1228" stopIfTrue="1">
      <formula>MOD(ROW(),2)=1</formula>
    </cfRule>
    <cfRule type="expression" dxfId="0" priority="9154" stopIfTrue="1">
      <formula>MOD(ROW(),2)=1</formula>
    </cfRule>
  </conditionalFormatting>
  <conditionalFormatting sqref="A6704:B6704">
    <cfRule type="expression" dxfId="0" priority="40857" stopIfTrue="1">
      <formula>MOD(ROW(),2)=1</formula>
    </cfRule>
    <cfRule type="expression" dxfId="1" priority="32931" stopIfTrue="1">
      <formula>MOD(ROW(),2)=1</formula>
    </cfRule>
  </conditionalFormatting>
  <conditionalFormatting sqref="C6704">
    <cfRule type="expression" dxfId="1" priority="1227" stopIfTrue="1">
      <formula>MOD(ROW(),2)=1</formula>
    </cfRule>
    <cfRule type="expression" dxfId="0" priority="9153" stopIfTrue="1">
      <formula>MOD(ROW(),2)=1</formula>
    </cfRule>
  </conditionalFormatting>
  <conditionalFormatting sqref="A6705:B6705">
    <cfRule type="expression" dxfId="0" priority="40856" stopIfTrue="1">
      <formula>MOD(ROW(),2)=1</formula>
    </cfRule>
    <cfRule type="expression" dxfId="1" priority="32930" stopIfTrue="1">
      <formula>MOD(ROW(),2)=1</formula>
    </cfRule>
  </conditionalFormatting>
  <conditionalFormatting sqref="C6705">
    <cfRule type="expression" dxfId="1" priority="1226" stopIfTrue="1">
      <formula>MOD(ROW(),2)=1</formula>
    </cfRule>
    <cfRule type="expression" dxfId="0" priority="9152" stopIfTrue="1">
      <formula>MOD(ROW(),2)=1</formula>
    </cfRule>
  </conditionalFormatting>
  <conditionalFormatting sqref="A6706:B6706">
    <cfRule type="expression" dxfId="0" priority="40855" stopIfTrue="1">
      <formula>MOD(ROW(),2)=1</formula>
    </cfRule>
    <cfRule type="expression" dxfId="1" priority="32929" stopIfTrue="1">
      <formula>MOD(ROW(),2)=1</formula>
    </cfRule>
  </conditionalFormatting>
  <conditionalFormatting sqref="C6706">
    <cfRule type="expression" dxfId="1" priority="1225" stopIfTrue="1">
      <formula>MOD(ROW(),2)=1</formula>
    </cfRule>
    <cfRule type="expression" dxfId="0" priority="9151" stopIfTrue="1">
      <formula>MOD(ROW(),2)=1</formula>
    </cfRule>
  </conditionalFormatting>
  <conditionalFormatting sqref="A6707:B6707">
    <cfRule type="expression" dxfId="0" priority="40854" stopIfTrue="1">
      <formula>MOD(ROW(),2)=1</formula>
    </cfRule>
    <cfRule type="expression" dxfId="1" priority="32928" stopIfTrue="1">
      <formula>MOD(ROW(),2)=1</formula>
    </cfRule>
  </conditionalFormatting>
  <conditionalFormatting sqref="C6707">
    <cfRule type="expression" dxfId="1" priority="1224" stopIfTrue="1">
      <formula>MOD(ROW(),2)=1</formula>
    </cfRule>
    <cfRule type="expression" dxfId="0" priority="9150" stopIfTrue="1">
      <formula>MOD(ROW(),2)=1</formula>
    </cfRule>
  </conditionalFormatting>
  <conditionalFormatting sqref="A6708:B6708">
    <cfRule type="expression" dxfId="0" priority="40853" stopIfTrue="1">
      <formula>MOD(ROW(),2)=1</formula>
    </cfRule>
    <cfRule type="expression" dxfId="1" priority="32927" stopIfTrue="1">
      <formula>MOD(ROW(),2)=1</formula>
    </cfRule>
  </conditionalFormatting>
  <conditionalFormatting sqref="C6708">
    <cfRule type="expression" dxfId="1" priority="1223" stopIfTrue="1">
      <formula>MOD(ROW(),2)=1</formula>
    </cfRule>
    <cfRule type="expression" dxfId="0" priority="9149" stopIfTrue="1">
      <formula>MOD(ROW(),2)=1</formula>
    </cfRule>
  </conditionalFormatting>
  <conditionalFormatting sqref="A6709:B6709">
    <cfRule type="expression" dxfId="0" priority="40852" stopIfTrue="1">
      <formula>MOD(ROW(),2)=1</formula>
    </cfRule>
    <cfRule type="expression" dxfId="1" priority="32926" stopIfTrue="1">
      <formula>MOD(ROW(),2)=1</formula>
    </cfRule>
  </conditionalFormatting>
  <conditionalFormatting sqref="C6709">
    <cfRule type="expression" dxfId="1" priority="1222" stopIfTrue="1">
      <formula>MOD(ROW(),2)=1</formula>
    </cfRule>
    <cfRule type="expression" dxfId="0" priority="9148" stopIfTrue="1">
      <formula>MOD(ROW(),2)=1</formula>
    </cfRule>
  </conditionalFormatting>
  <conditionalFormatting sqref="A6710:B6710">
    <cfRule type="expression" dxfId="0" priority="40851" stopIfTrue="1">
      <formula>MOD(ROW(),2)=1</formula>
    </cfRule>
    <cfRule type="expression" dxfId="1" priority="32925" stopIfTrue="1">
      <formula>MOD(ROW(),2)=1</formula>
    </cfRule>
  </conditionalFormatting>
  <conditionalFormatting sqref="C6710">
    <cfRule type="expression" dxfId="1" priority="1221" stopIfTrue="1">
      <formula>MOD(ROW(),2)=1</formula>
    </cfRule>
    <cfRule type="expression" dxfId="0" priority="9147" stopIfTrue="1">
      <formula>MOD(ROW(),2)=1</formula>
    </cfRule>
  </conditionalFormatting>
  <conditionalFormatting sqref="A6711:B6711">
    <cfRule type="expression" dxfId="0" priority="40850" stopIfTrue="1">
      <formula>MOD(ROW(),2)=1</formula>
    </cfRule>
    <cfRule type="expression" dxfId="1" priority="32924" stopIfTrue="1">
      <formula>MOD(ROW(),2)=1</formula>
    </cfRule>
  </conditionalFormatting>
  <conditionalFormatting sqref="C6711">
    <cfRule type="expression" dxfId="1" priority="1220" stopIfTrue="1">
      <formula>MOD(ROW(),2)=1</formula>
    </cfRule>
    <cfRule type="expression" dxfId="0" priority="9146" stopIfTrue="1">
      <formula>MOD(ROW(),2)=1</formula>
    </cfRule>
  </conditionalFormatting>
  <conditionalFormatting sqref="A6712:B6712">
    <cfRule type="expression" dxfId="0" priority="40849" stopIfTrue="1">
      <formula>MOD(ROW(),2)=1</formula>
    </cfRule>
    <cfRule type="expression" dxfId="1" priority="32923" stopIfTrue="1">
      <formula>MOD(ROW(),2)=1</formula>
    </cfRule>
  </conditionalFormatting>
  <conditionalFormatting sqref="C6712">
    <cfRule type="expression" dxfId="1" priority="1219" stopIfTrue="1">
      <formula>MOD(ROW(),2)=1</formula>
    </cfRule>
    <cfRule type="expression" dxfId="0" priority="9145" stopIfTrue="1">
      <formula>MOD(ROW(),2)=1</formula>
    </cfRule>
  </conditionalFormatting>
  <conditionalFormatting sqref="A6713:B6713">
    <cfRule type="expression" dxfId="0" priority="40848" stopIfTrue="1">
      <formula>MOD(ROW(),2)=1</formula>
    </cfRule>
    <cfRule type="expression" dxfId="1" priority="32922" stopIfTrue="1">
      <formula>MOD(ROW(),2)=1</formula>
    </cfRule>
  </conditionalFormatting>
  <conditionalFormatting sqref="C6713">
    <cfRule type="expression" dxfId="1" priority="1218" stopIfTrue="1">
      <formula>MOD(ROW(),2)=1</formula>
    </cfRule>
    <cfRule type="expression" dxfId="0" priority="9144" stopIfTrue="1">
      <formula>MOD(ROW(),2)=1</formula>
    </cfRule>
  </conditionalFormatting>
  <conditionalFormatting sqref="A6714:B6714">
    <cfRule type="expression" dxfId="0" priority="40847" stopIfTrue="1">
      <formula>MOD(ROW(),2)=1</formula>
    </cfRule>
    <cfRule type="expression" dxfId="1" priority="32921" stopIfTrue="1">
      <formula>MOD(ROW(),2)=1</formula>
    </cfRule>
  </conditionalFormatting>
  <conditionalFormatting sqref="C6714">
    <cfRule type="expression" dxfId="1" priority="1217" stopIfTrue="1">
      <formula>MOD(ROW(),2)=1</formula>
    </cfRule>
    <cfRule type="expression" dxfId="0" priority="9143" stopIfTrue="1">
      <formula>MOD(ROW(),2)=1</formula>
    </cfRule>
  </conditionalFormatting>
  <conditionalFormatting sqref="A6715:B6715">
    <cfRule type="expression" dxfId="0" priority="40846" stopIfTrue="1">
      <formula>MOD(ROW(),2)=1</formula>
    </cfRule>
    <cfRule type="expression" dxfId="1" priority="32920" stopIfTrue="1">
      <formula>MOD(ROW(),2)=1</formula>
    </cfRule>
  </conditionalFormatting>
  <conditionalFormatting sqref="C6715">
    <cfRule type="expression" dxfId="1" priority="1216" stopIfTrue="1">
      <formula>MOD(ROW(),2)=1</formula>
    </cfRule>
    <cfRule type="expression" dxfId="0" priority="9142" stopIfTrue="1">
      <formula>MOD(ROW(),2)=1</formula>
    </cfRule>
  </conditionalFormatting>
  <conditionalFormatting sqref="A6716:B6716">
    <cfRule type="expression" dxfId="0" priority="40845" stopIfTrue="1">
      <formula>MOD(ROW(),2)=1</formula>
    </cfRule>
    <cfRule type="expression" dxfId="1" priority="32919" stopIfTrue="1">
      <formula>MOD(ROW(),2)=1</formula>
    </cfRule>
  </conditionalFormatting>
  <conditionalFormatting sqref="C6716">
    <cfRule type="expression" dxfId="1" priority="1215" stopIfTrue="1">
      <formula>MOD(ROW(),2)=1</formula>
    </cfRule>
    <cfRule type="expression" dxfId="0" priority="9141" stopIfTrue="1">
      <formula>MOD(ROW(),2)=1</formula>
    </cfRule>
  </conditionalFormatting>
  <conditionalFormatting sqref="A6717:B6717">
    <cfRule type="expression" dxfId="0" priority="40844" stopIfTrue="1">
      <formula>MOD(ROW(),2)=1</formula>
    </cfRule>
    <cfRule type="expression" dxfId="1" priority="32918" stopIfTrue="1">
      <formula>MOD(ROW(),2)=1</formula>
    </cfRule>
  </conditionalFormatting>
  <conditionalFormatting sqref="C6717">
    <cfRule type="expression" dxfId="1" priority="1214" stopIfTrue="1">
      <formula>MOD(ROW(),2)=1</formula>
    </cfRule>
    <cfRule type="expression" dxfId="0" priority="9140" stopIfTrue="1">
      <formula>MOD(ROW(),2)=1</formula>
    </cfRule>
  </conditionalFormatting>
  <conditionalFormatting sqref="A6718:B6718">
    <cfRule type="expression" dxfId="0" priority="40843" stopIfTrue="1">
      <formula>MOD(ROW(),2)=1</formula>
    </cfRule>
    <cfRule type="expression" dxfId="1" priority="32917" stopIfTrue="1">
      <formula>MOD(ROW(),2)=1</formula>
    </cfRule>
  </conditionalFormatting>
  <conditionalFormatting sqref="C6718">
    <cfRule type="expression" dxfId="1" priority="1213" stopIfTrue="1">
      <formula>MOD(ROW(),2)=1</formula>
    </cfRule>
    <cfRule type="expression" dxfId="0" priority="9139" stopIfTrue="1">
      <formula>MOD(ROW(),2)=1</formula>
    </cfRule>
  </conditionalFormatting>
  <conditionalFormatting sqref="A6719:B6719">
    <cfRule type="expression" dxfId="0" priority="40842" stopIfTrue="1">
      <formula>MOD(ROW(),2)=1</formula>
    </cfRule>
    <cfRule type="expression" dxfId="1" priority="32916" stopIfTrue="1">
      <formula>MOD(ROW(),2)=1</formula>
    </cfRule>
  </conditionalFormatting>
  <conditionalFormatting sqref="C6719">
    <cfRule type="expression" dxfId="1" priority="1212" stopIfTrue="1">
      <formula>MOD(ROW(),2)=1</formula>
    </cfRule>
    <cfRule type="expression" dxfId="0" priority="9138" stopIfTrue="1">
      <formula>MOD(ROW(),2)=1</formula>
    </cfRule>
  </conditionalFormatting>
  <conditionalFormatting sqref="A6720:B6720">
    <cfRule type="expression" dxfId="0" priority="40841" stopIfTrue="1">
      <formula>MOD(ROW(),2)=1</formula>
    </cfRule>
    <cfRule type="expression" dxfId="1" priority="32915" stopIfTrue="1">
      <formula>MOD(ROW(),2)=1</formula>
    </cfRule>
  </conditionalFormatting>
  <conditionalFormatting sqref="C6720">
    <cfRule type="expression" dxfId="1" priority="1211" stopIfTrue="1">
      <formula>MOD(ROW(),2)=1</formula>
    </cfRule>
    <cfRule type="expression" dxfId="0" priority="9137" stopIfTrue="1">
      <formula>MOD(ROW(),2)=1</formula>
    </cfRule>
  </conditionalFormatting>
  <conditionalFormatting sqref="A6721:B6721">
    <cfRule type="expression" dxfId="0" priority="40840" stopIfTrue="1">
      <formula>MOD(ROW(),2)=1</formula>
    </cfRule>
    <cfRule type="expression" dxfId="1" priority="32914" stopIfTrue="1">
      <formula>MOD(ROW(),2)=1</formula>
    </cfRule>
  </conditionalFormatting>
  <conditionalFormatting sqref="C6721">
    <cfRule type="expression" dxfId="1" priority="1210" stopIfTrue="1">
      <formula>MOD(ROW(),2)=1</formula>
    </cfRule>
    <cfRule type="expression" dxfId="0" priority="9136" stopIfTrue="1">
      <formula>MOD(ROW(),2)=1</formula>
    </cfRule>
  </conditionalFormatting>
  <conditionalFormatting sqref="A6722:B6722">
    <cfRule type="expression" dxfId="0" priority="40839" stopIfTrue="1">
      <formula>MOD(ROW(),2)=1</formula>
    </cfRule>
    <cfRule type="expression" dxfId="1" priority="32913" stopIfTrue="1">
      <formula>MOD(ROW(),2)=1</formula>
    </cfRule>
  </conditionalFormatting>
  <conditionalFormatting sqref="C6722">
    <cfRule type="expression" dxfId="1" priority="1209" stopIfTrue="1">
      <formula>MOD(ROW(),2)=1</formula>
    </cfRule>
    <cfRule type="expression" dxfId="0" priority="9135" stopIfTrue="1">
      <formula>MOD(ROW(),2)=1</formula>
    </cfRule>
  </conditionalFormatting>
  <conditionalFormatting sqref="A6723:B6723">
    <cfRule type="expression" dxfId="0" priority="40838" stopIfTrue="1">
      <formula>MOD(ROW(),2)=1</formula>
    </cfRule>
    <cfRule type="expression" dxfId="1" priority="32912" stopIfTrue="1">
      <formula>MOD(ROW(),2)=1</formula>
    </cfRule>
  </conditionalFormatting>
  <conditionalFormatting sqref="C6723">
    <cfRule type="expression" dxfId="1" priority="1208" stopIfTrue="1">
      <formula>MOD(ROW(),2)=1</formula>
    </cfRule>
    <cfRule type="expression" dxfId="0" priority="9134" stopIfTrue="1">
      <formula>MOD(ROW(),2)=1</formula>
    </cfRule>
  </conditionalFormatting>
  <conditionalFormatting sqref="A6724:B6724">
    <cfRule type="expression" dxfId="0" priority="40837" stopIfTrue="1">
      <formula>MOD(ROW(),2)=1</formula>
    </cfRule>
    <cfRule type="expression" dxfId="1" priority="32911" stopIfTrue="1">
      <formula>MOD(ROW(),2)=1</formula>
    </cfRule>
  </conditionalFormatting>
  <conditionalFormatting sqref="C6724">
    <cfRule type="expression" dxfId="1" priority="1207" stopIfTrue="1">
      <formula>MOD(ROW(),2)=1</formula>
    </cfRule>
    <cfRule type="expression" dxfId="0" priority="9133" stopIfTrue="1">
      <formula>MOD(ROW(),2)=1</formula>
    </cfRule>
  </conditionalFormatting>
  <conditionalFormatting sqref="A6725:B6725">
    <cfRule type="expression" dxfId="0" priority="40836" stopIfTrue="1">
      <formula>MOD(ROW(),2)=1</formula>
    </cfRule>
    <cfRule type="expression" dxfId="1" priority="32910" stopIfTrue="1">
      <formula>MOD(ROW(),2)=1</formula>
    </cfRule>
  </conditionalFormatting>
  <conditionalFormatting sqref="C6725">
    <cfRule type="expression" dxfId="1" priority="1206" stopIfTrue="1">
      <formula>MOD(ROW(),2)=1</formula>
    </cfRule>
    <cfRule type="expression" dxfId="0" priority="9132" stopIfTrue="1">
      <formula>MOD(ROW(),2)=1</formula>
    </cfRule>
  </conditionalFormatting>
  <conditionalFormatting sqref="A6726:B6726">
    <cfRule type="expression" dxfId="0" priority="40835" stopIfTrue="1">
      <formula>MOD(ROW(),2)=1</formula>
    </cfRule>
    <cfRule type="expression" dxfId="1" priority="32909" stopIfTrue="1">
      <formula>MOD(ROW(),2)=1</formula>
    </cfRule>
  </conditionalFormatting>
  <conditionalFormatting sqref="C6726">
    <cfRule type="expression" dxfId="1" priority="1205" stopIfTrue="1">
      <formula>MOD(ROW(),2)=1</formula>
    </cfRule>
    <cfRule type="expression" dxfId="0" priority="9131" stopIfTrue="1">
      <formula>MOD(ROW(),2)=1</formula>
    </cfRule>
  </conditionalFormatting>
  <conditionalFormatting sqref="A6727:B6727">
    <cfRule type="expression" dxfId="0" priority="40834" stopIfTrue="1">
      <formula>MOD(ROW(),2)=1</formula>
    </cfRule>
    <cfRule type="expression" dxfId="1" priority="32908" stopIfTrue="1">
      <formula>MOD(ROW(),2)=1</formula>
    </cfRule>
  </conditionalFormatting>
  <conditionalFormatting sqref="C6727">
    <cfRule type="expression" dxfId="1" priority="1204" stopIfTrue="1">
      <formula>MOD(ROW(),2)=1</formula>
    </cfRule>
    <cfRule type="expression" dxfId="0" priority="9130" stopIfTrue="1">
      <formula>MOD(ROW(),2)=1</formula>
    </cfRule>
  </conditionalFormatting>
  <conditionalFormatting sqref="A6728:B6728">
    <cfRule type="expression" dxfId="0" priority="40833" stopIfTrue="1">
      <formula>MOD(ROW(),2)=1</formula>
    </cfRule>
    <cfRule type="expression" dxfId="1" priority="32907" stopIfTrue="1">
      <formula>MOD(ROW(),2)=1</formula>
    </cfRule>
  </conditionalFormatting>
  <conditionalFormatting sqref="C6728">
    <cfRule type="expression" dxfId="1" priority="1203" stopIfTrue="1">
      <formula>MOD(ROW(),2)=1</formula>
    </cfRule>
    <cfRule type="expression" dxfId="0" priority="9129" stopIfTrue="1">
      <formula>MOD(ROW(),2)=1</formula>
    </cfRule>
  </conditionalFormatting>
  <conditionalFormatting sqref="A6729:B6729">
    <cfRule type="expression" dxfId="0" priority="40832" stopIfTrue="1">
      <formula>MOD(ROW(),2)=1</formula>
    </cfRule>
    <cfRule type="expression" dxfId="1" priority="32906" stopIfTrue="1">
      <formula>MOD(ROW(),2)=1</formula>
    </cfRule>
  </conditionalFormatting>
  <conditionalFormatting sqref="C6729">
    <cfRule type="expression" dxfId="1" priority="1202" stopIfTrue="1">
      <formula>MOD(ROW(),2)=1</formula>
    </cfRule>
    <cfRule type="expression" dxfId="0" priority="9128" stopIfTrue="1">
      <formula>MOD(ROW(),2)=1</formula>
    </cfRule>
  </conditionalFormatting>
  <conditionalFormatting sqref="A6730:B6730">
    <cfRule type="expression" dxfId="0" priority="40831" stopIfTrue="1">
      <formula>MOD(ROW(),2)=1</formula>
    </cfRule>
    <cfRule type="expression" dxfId="1" priority="32905" stopIfTrue="1">
      <formula>MOD(ROW(),2)=1</formula>
    </cfRule>
  </conditionalFormatting>
  <conditionalFormatting sqref="C6730">
    <cfRule type="expression" dxfId="1" priority="1201" stopIfTrue="1">
      <formula>MOD(ROW(),2)=1</formula>
    </cfRule>
    <cfRule type="expression" dxfId="0" priority="9127" stopIfTrue="1">
      <formula>MOD(ROW(),2)=1</formula>
    </cfRule>
  </conditionalFormatting>
  <conditionalFormatting sqref="A6731:B6731">
    <cfRule type="expression" dxfId="0" priority="40830" stopIfTrue="1">
      <formula>MOD(ROW(),2)=1</formula>
    </cfRule>
    <cfRule type="expression" dxfId="1" priority="32904" stopIfTrue="1">
      <formula>MOD(ROW(),2)=1</formula>
    </cfRule>
  </conditionalFormatting>
  <conditionalFormatting sqref="C6731">
    <cfRule type="expression" dxfId="1" priority="1200" stopIfTrue="1">
      <formula>MOD(ROW(),2)=1</formula>
    </cfRule>
    <cfRule type="expression" dxfId="0" priority="9126" stopIfTrue="1">
      <formula>MOD(ROW(),2)=1</formula>
    </cfRule>
  </conditionalFormatting>
  <conditionalFormatting sqref="A6732:B6732">
    <cfRule type="expression" dxfId="0" priority="40829" stopIfTrue="1">
      <formula>MOD(ROW(),2)=1</formula>
    </cfRule>
    <cfRule type="expression" dxfId="1" priority="32903" stopIfTrue="1">
      <formula>MOD(ROW(),2)=1</formula>
    </cfRule>
  </conditionalFormatting>
  <conditionalFormatting sqref="C6732">
    <cfRule type="expression" dxfId="1" priority="1199" stopIfTrue="1">
      <formula>MOD(ROW(),2)=1</formula>
    </cfRule>
    <cfRule type="expression" dxfId="0" priority="9125" stopIfTrue="1">
      <formula>MOD(ROW(),2)=1</formula>
    </cfRule>
  </conditionalFormatting>
  <conditionalFormatting sqref="A6733:B6733">
    <cfRule type="expression" dxfId="0" priority="40828" stopIfTrue="1">
      <formula>MOD(ROW(),2)=1</formula>
    </cfRule>
    <cfRule type="expression" dxfId="1" priority="32902" stopIfTrue="1">
      <formula>MOD(ROW(),2)=1</formula>
    </cfRule>
  </conditionalFormatting>
  <conditionalFormatting sqref="C6733">
    <cfRule type="expression" dxfId="1" priority="1198" stopIfTrue="1">
      <formula>MOD(ROW(),2)=1</formula>
    </cfRule>
    <cfRule type="expression" dxfId="0" priority="9124" stopIfTrue="1">
      <formula>MOD(ROW(),2)=1</formula>
    </cfRule>
  </conditionalFormatting>
  <conditionalFormatting sqref="A6734:B6734">
    <cfRule type="expression" dxfId="0" priority="40827" stopIfTrue="1">
      <formula>MOD(ROW(),2)=1</formula>
    </cfRule>
    <cfRule type="expression" dxfId="1" priority="32901" stopIfTrue="1">
      <formula>MOD(ROW(),2)=1</formula>
    </cfRule>
  </conditionalFormatting>
  <conditionalFormatting sqref="C6734">
    <cfRule type="expression" dxfId="1" priority="1197" stopIfTrue="1">
      <formula>MOD(ROW(),2)=1</formula>
    </cfRule>
    <cfRule type="expression" dxfId="0" priority="9123" stopIfTrue="1">
      <formula>MOD(ROW(),2)=1</formula>
    </cfRule>
  </conditionalFormatting>
  <conditionalFormatting sqref="A6735:B6735">
    <cfRule type="expression" dxfId="0" priority="40826" stopIfTrue="1">
      <formula>MOD(ROW(),2)=1</formula>
    </cfRule>
    <cfRule type="expression" dxfId="1" priority="32900" stopIfTrue="1">
      <formula>MOD(ROW(),2)=1</formula>
    </cfRule>
  </conditionalFormatting>
  <conditionalFormatting sqref="C6735">
    <cfRule type="expression" dxfId="1" priority="1196" stopIfTrue="1">
      <formula>MOD(ROW(),2)=1</formula>
    </cfRule>
    <cfRule type="expression" dxfId="0" priority="9122" stopIfTrue="1">
      <formula>MOD(ROW(),2)=1</formula>
    </cfRule>
  </conditionalFormatting>
  <conditionalFormatting sqref="A6736:B6736">
    <cfRule type="expression" dxfId="0" priority="40825" stopIfTrue="1">
      <formula>MOD(ROW(),2)=1</formula>
    </cfRule>
    <cfRule type="expression" dxfId="1" priority="32899" stopIfTrue="1">
      <formula>MOD(ROW(),2)=1</formula>
    </cfRule>
  </conditionalFormatting>
  <conditionalFormatting sqref="C6736">
    <cfRule type="expression" dxfId="1" priority="1195" stopIfTrue="1">
      <formula>MOD(ROW(),2)=1</formula>
    </cfRule>
    <cfRule type="expression" dxfId="0" priority="9121" stopIfTrue="1">
      <formula>MOD(ROW(),2)=1</formula>
    </cfRule>
  </conditionalFormatting>
  <conditionalFormatting sqref="A6737:B6737">
    <cfRule type="expression" dxfId="0" priority="40824" stopIfTrue="1">
      <formula>MOD(ROW(),2)=1</formula>
    </cfRule>
    <cfRule type="expression" dxfId="1" priority="32898" stopIfTrue="1">
      <formula>MOD(ROW(),2)=1</formula>
    </cfRule>
  </conditionalFormatting>
  <conditionalFormatting sqref="C6737">
    <cfRule type="expression" dxfId="1" priority="1194" stopIfTrue="1">
      <formula>MOD(ROW(),2)=1</formula>
    </cfRule>
    <cfRule type="expression" dxfId="0" priority="9120" stopIfTrue="1">
      <formula>MOD(ROW(),2)=1</formula>
    </cfRule>
  </conditionalFormatting>
  <conditionalFormatting sqref="A6738:B6738">
    <cfRule type="expression" dxfId="0" priority="40823" stopIfTrue="1">
      <formula>MOD(ROW(),2)=1</formula>
    </cfRule>
    <cfRule type="expression" dxfId="1" priority="32897" stopIfTrue="1">
      <formula>MOD(ROW(),2)=1</formula>
    </cfRule>
  </conditionalFormatting>
  <conditionalFormatting sqref="C6738">
    <cfRule type="expression" dxfId="1" priority="1193" stopIfTrue="1">
      <formula>MOD(ROW(),2)=1</formula>
    </cfRule>
    <cfRule type="expression" dxfId="0" priority="9119" stopIfTrue="1">
      <formula>MOD(ROW(),2)=1</formula>
    </cfRule>
  </conditionalFormatting>
  <conditionalFormatting sqref="A6739:B6739">
    <cfRule type="expression" dxfId="0" priority="40822" stopIfTrue="1">
      <formula>MOD(ROW(),2)=1</formula>
    </cfRule>
    <cfRule type="expression" dxfId="1" priority="32896" stopIfTrue="1">
      <formula>MOD(ROW(),2)=1</formula>
    </cfRule>
  </conditionalFormatting>
  <conditionalFormatting sqref="C6739">
    <cfRule type="expression" dxfId="1" priority="1192" stopIfTrue="1">
      <formula>MOD(ROW(),2)=1</formula>
    </cfRule>
    <cfRule type="expression" dxfId="0" priority="9118" stopIfTrue="1">
      <formula>MOD(ROW(),2)=1</formula>
    </cfRule>
  </conditionalFormatting>
  <conditionalFormatting sqref="A6740:B6740">
    <cfRule type="expression" dxfId="0" priority="40821" stopIfTrue="1">
      <formula>MOD(ROW(),2)=1</formula>
    </cfRule>
    <cfRule type="expression" dxfId="1" priority="32895" stopIfTrue="1">
      <formula>MOD(ROW(),2)=1</formula>
    </cfRule>
  </conditionalFormatting>
  <conditionalFormatting sqref="C6740">
    <cfRule type="expression" dxfId="1" priority="1191" stopIfTrue="1">
      <formula>MOD(ROW(),2)=1</formula>
    </cfRule>
    <cfRule type="expression" dxfId="0" priority="9117" stopIfTrue="1">
      <formula>MOD(ROW(),2)=1</formula>
    </cfRule>
  </conditionalFormatting>
  <conditionalFormatting sqref="A6741:B6741">
    <cfRule type="expression" dxfId="0" priority="40820" stopIfTrue="1">
      <formula>MOD(ROW(),2)=1</formula>
    </cfRule>
    <cfRule type="expression" dxfId="1" priority="32894" stopIfTrue="1">
      <formula>MOD(ROW(),2)=1</formula>
    </cfRule>
  </conditionalFormatting>
  <conditionalFormatting sqref="C6741">
    <cfRule type="expression" dxfId="1" priority="1190" stopIfTrue="1">
      <formula>MOD(ROW(),2)=1</formula>
    </cfRule>
    <cfRule type="expression" dxfId="0" priority="9116" stopIfTrue="1">
      <formula>MOD(ROW(),2)=1</formula>
    </cfRule>
  </conditionalFormatting>
  <conditionalFormatting sqref="A6742:B6742">
    <cfRule type="expression" dxfId="0" priority="40819" stopIfTrue="1">
      <formula>MOD(ROW(),2)=1</formula>
    </cfRule>
    <cfRule type="expression" dxfId="1" priority="32893" stopIfTrue="1">
      <formula>MOD(ROW(),2)=1</formula>
    </cfRule>
  </conditionalFormatting>
  <conditionalFormatting sqref="C6742">
    <cfRule type="expression" dxfId="1" priority="1189" stopIfTrue="1">
      <formula>MOD(ROW(),2)=1</formula>
    </cfRule>
    <cfRule type="expression" dxfId="0" priority="9115" stopIfTrue="1">
      <formula>MOD(ROW(),2)=1</formula>
    </cfRule>
  </conditionalFormatting>
  <conditionalFormatting sqref="A6743:B6743">
    <cfRule type="expression" dxfId="0" priority="40818" stopIfTrue="1">
      <formula>MOD(ROW(),2)=1</formula>
    </cfRule>
    <cfRule type="expression" dxfId="1" priority="32892" stopIfTrue="1">
      <formula>MOD(ROW(),2)=1</formula>
    </cfRule>
  </conditionalFormatting>
  <conditionalFormatting sqref="C6743">
    <cfRule type="expression" dxfId="1" priority="1188" stopIfTrue="1">
      <formula>MOD(ROW(),2)=1</formula>
    </cfRule>
    <cfRule type="expression" dxfId="0" priority="9114" stopIfTrue="1">
      <formula>MOD(ROW(),2)=1</formula>
    </cfRule>
  </conditionalFormatting>
  <conditionalFormatting sqref="A6744:B6744">
    <cfRule type="expression" dxfId="0" priority="40817" stopIfTrue="1">
      <formula>MOD(ROW(),2)=1</formula>
    </cfRule>
    <cfRule type="expression" dxfId="1" priority="32891" stopIfTrue="1">
      <formula>MOD(ROW(),2)=1</formula>
    </cfRule>
  </conditionalFormatting>
  <conditionalFormatting sqref="C6744">
    <cfRule type="expression" dxfId="1" priority="1187" stopIfTrue="1">
      <formula>MOD(ROW(),2)=1</formula>
    </cfRule>
    <cfRule type="expression" dxfId="0" priority="9113" stopIfTrue="1">
      <formula>MOD(ROW(),2)=1</formula>
    </cfRule>
  </conditionalFormatting>
  <conditionalFormatting sqref="A6745:B6745">
    <cfRule type="expression" dxfId="0" priority="40816" stopIfTrue="1">
      <formula>MOD(ROW(),2)=1</formula>
    </cfRule>
    <cfRule type="expression" dxfId="1" priority="32890" stopIfTrue="1">
      <formula>MOD(ROW(),2)=1</formula>
    </cfRule>
  </conditionalFormatting>
  <conditionalFormatting sqref="C6745">
    <cfRule type="expression" dxfId="1" priority="1186" stopIfTrue="1">
      <formula>MOD(ROW(),2)=1</formula>
    </cfRule>
    <cfRule type="expression" dxfId="0" priority="9112" stopIfTrue="1">
      <formula>MOD(ROW(),2)=1</formula>
    </cfRule>
  </conditionalFormatting>
  <conditionalFormatting sqref="A6746:B6746">
    <cfRule type="expression" dxfId="0" priority="40815" stopIfTrue="1">
      <formula>MOD(ROW(),2)=1</formula>
    </cfRule>
    <cfRule type="expression" dxfId="1" priority="32889" stopIfTrue="1">
      <formula>MOD(ROW(),2)=1</formula>
    </cfRule>
  </conditionalFormatting>
  <conditionalFormatting sqref="C6746">
    <cfRule type="expression" dxfId="1" priority="1185" stopIfTrue="1">
      <formula>MOD(ROW(),2)=1</formula>
    </cfRule>
    <cfRule type="expression" dxfId="0" priority="9111" stopIfTrue="1">
      <formula>MOD(ROW(),2)=1</formula>
    </cfRule>
  </conditionalFormatting>
  <conditionalFormatting sqref="A6747:B6747">
    <cfRule type="expression" dxfId="0" priority="40814" stopIfTrue="1">
      <formula>MOD(ROW(),2)=1</formula>
    </cfRule>
    <cfRule type="expression" dxfId="1" priority="32888" stopIfTrue="1">
      <formula>MOD(ROW(),2)=1</formula>
    </cfRule>
  </conditionalFormatting>
  <conditionalFormatting sqref="C6747">
    <cfRule type="expression" dxfId="1" priority="1184" stopIfTrue="1">
      <formula>MOD(ROW(),2)=1</formula>
    </cfRule>
    <cfRule type="expression" dxfId="0" priority="9110" stopIfTrue="1">
      <formula>MOD(ROW(),2)=1</formula>
    </cfRule>
  </conditionalFormatting>
  <conditionalFormatting sqref="A6748:B6748">
    <cfRule type="expression" dxfId="0" priority="40813" stopIfTrue="1">
      <formula>MOD(ROW(),2)=1</formula>
    </cfRule>
    <cfRule type="expression" dxfId="1" priority="32887" stopIfTrue="1">
      <formula>MOD(ROW(),2)=1</formula>
    </cfRule>
  </conditionalFormatting>
  <conditionalFormatting sqref="C6748">
    <cfRule type="expression" dxfId="1" priority="1183" stopIfTrue="1">
      <formula>MOD(ROW(),2)=1</formula>
    </cfRule>
    <cfRule type="expression" dxfId="0" priority="9109" stopIfTrue="1">
      <formula>MOD(ROW(),2)=1</formula>
    </cfRule>
  </conditionalFormatting>
  <conditionalFormatting sqref="A6749:B6749">
    <cfRule type="expression" dxfId="0" priority="40812" stopIfTrue="1">
      <formula>MOD(ROW(),2)=1</formula>
    </cfRule>
    <cfRule type="expression" dxfId="1" priority="32886" stopIfTrue="1">
      <formula>MOD(ROW(),2)=1</formula>
    </cfRule>
  </conditionalFormatting>
  <conditionalFormatting sqref="C6749">
    <cfRule type="expression" dxfId="1" priority="1182" stopIfTrue="1">
      <formula>MOD(ROW(),2)=1</formula>
    </cfRule>
    <cfRule type="expression" dxfId="0" priority="9108" stopIfTrue="1">
      <formula>MOD(ROW(),2)=1</formula>
    </cfRule>
  </conditionalFormatting>
  <conditionalFormatting sqref="A6750:B6750">
    <cfRule type="expression" dxfId="0" priority="40811" stopIfTrue="1">
      <formula>MOD(ROW(),2)=1</formula>
    </cfRule>
    <cfRule type="expression" dxfId="1" priority="32885" stopIfTrue="1">
      <formula>MOD(ROW(),2)=1</formula>
    </cfRule>
  </conditionalFormatting>
  <conditionalFormatting sqref="C6750">
    <cfRule type="expression" dxfId="1" priority="1181" stopIfTrue="1">
      <formula>MOD(ROW(),2)=1</formula>
    </cfRule>
    <cfRule type="expression" dxfId="0" priority="9107" stopIfTrue="1">
      <formula>MOD(ROW(),2)=1</formula>
    </cfRule>
  </conditionalFormatting>
  <conditionalFormatting sqref="A6751:B6751">
    <cfRule type="expression" dxfId="0" priority="40810" stopIfTrue="1">
      <formula>MOD(ROW(),2)=1</formula>
    </cfRule>
    <cfRule type="expression" dxfId="1" priority="32884" stopIfTrue="1">
      <formula>MOD(ROW(),2)=1</formula>
    </cfRule>
  </conditionalFormatting>
  <conditionalFormatting sqref="C6751">
    <cfRule type="expression" dxfId="1" priority="1180" stopIfTrue="1">
      <formula>MOD(ROW(),2)=1</formula>
    </cfRule>
    <cfRule type="expression" dxfId="0" priority="9106" stopIfTrue="1">
      <formula>MOD(ROW(),2)=1</formula>
    </cfRule>
  </conditionalFormatting>
  <conditionalFormatting sqref="A6752:B6752">
    <cfRule type="expression" dxfId="0" priority="40809" stopIfTrue="1">
      <formula>MOD(ROW(),2)=1</formula>
    </cfRule>
    <cfRule type="expression" dxfId="1" priority="32883" stopIfTrue="1">
      <formula>MOD(ROW(),2)=1</formula>
    </cfRule>
  </conditionalFormatting>
  <conditionalFormatting sqref="C6752">
    <cfRule type="expression" dxfId="1" priority="1179" stopIfTrue="1">
      <formula>MOD(ROW(),2)=1</formula>
    </cfRule>
    <cfRule type="expression" dxfId="0" priority="9105" stopIfTrue="1">
      <formula>MOD(ROW(),2)=1</formula>
    </cfRule>
  </conditionalFormatting>
  <conditionalFormatting sqref="A6753:B6753">
    <cfRule type="expression" dxfId="0" priority="40808" stopIfTrue="1">
      <formula>MOD(ROW(),2)=1</formula>
    </cfRule>
    <cfRule type="expression" dxfId="1" priority="32882" stopIfTrue="1">
      <formula>MOD(ROW(),2)=1</formula>
    </cfRule>
  </conditionalFormatting>
  <conditionalFormatting sqref="C6753">
    <cfRule type="expression" dxfId="1" priority="1178" stopIfTrue="1">
      <formula>MOD(ROW(),2)=1</formula>
    </cfRule>
    <cfRule type="expression" dxfId="0" priority="9104" stopIfTrue="1">
      <formula>MOD(ROW(),2)=1</formula>
    </cfRule>
  </conditionalFormatting>
  <conditionalFormatting sqref="A6754:B6754">
    <cfRule type="expression" dxfId="0" priority="40807" stopIfTrue="1">
      <formula>MOD(ROW(),2)=1</formula>
    </cfRule>
    <cfRule type="expression" dxfId="1" priority="32881" stopIfTrue="1">
      <formula>MOD(ROW(),2)=1</formula>
    </cfRule>
  </conditionalFormatting>
  <conditionalFormatting sqref="C6754">
    <cfRule type="expression" dxfId="1" priority="1177" stopIfTrue="1">
      <formula>MOD(ROW(),2)=1</formula>
    </cfRule>
    <cfRule type="expression" dxfId="0" priority="9103" stopIfTrue="1">
      <formula>MOD(ROW(),2)=1</formula>
    </cfRule>
  </conditionalFormatting>
  <conditionalFormatting sqref="A6755:B6755">
    <cfRule type="expression" dxfId="0" priority="40806" stopIfTrue="1">
      <formula>MOD(ROW(),2)=1</formula>
    </cfRule>
    <cfRule type="expression" dxfId="1" priority="32880" stopIfTrue="1">
      <formula>MOD(ROW(),2)=1</formula>
    </cfRule>
  </conditionalFormatting>
  <conditionalFormatting sqref="C6755">
    <cfRule type="expression" dxfId="1" priority="1176" stopIfTrue="1">
      <formula>MOD(ROW(),2)=1</formula>
    </cfRule>
    <cfRule type="expression" dxfId="0" priority="9102" stopIfTrue="1">
      <formula>MOD(ROW(),2)=1</formula>
    </cfRule>
  </conditionalFormatting>
  <conditionalFormatting sqref="A6756:B6756">
    <cfRule type="expression" dxfId="0" priority="40805" stopIfTrue="1">
      <formula>MOD(ROW(),2)=1</formula>
    </cfRule>
    <cfRule type="expression" dxfId="1" priority="32879" stopIfTrue="1">
      <formula>MOD(ROW(),2)=1</formula>
    </cfRule>
  </conditionalFormatting>
  <conditionalFormatting sqref="C6756">
    <cfRule type="expression" dxfId="1" priority="1175" stopIfTrue="1">
      <formula>MOD(ROW(),2)=1</formula>
    </cfRule>
    <cfRule type="expression" dxfId="0" priority="9101" stopIfTrue="1">
      <formula>MOD(ROW(),2)=1</formula>
    </cfRule>
  </conditionalFormatting>
  <conditionalFormatting sqref="A6757:B6757">
    <cfRule type="expression" dxfId="0" priority="40804" stopIfTrue="1">
      <formula>MOD(ROW(),2)=1</formula>
    </cfRule>
    <cfRule type="expression" dxfId="1" priority="32878" stopIfTrue="1">
      <formula>MOD(ROW(),2)=1</formula>
    </cfRule>
  </conditionalFormatting>
  <conditionalFormatting sqref="C6757">
    <cfRule type="expression" dxfId="1" priority="1174" stopIfTrue="1">
      <formula>MOD(ROW(),2)=1</formula>
    </cfRule>
    <cfRule type="expression" dxfId="0" priority="9100" stopIfTrue="1">
      <formula>MOD(ROW(),2)=1</formula>
    </cfRule>
  </conditionalFormatting>
  <conditionalFormatting sqref="A6758:B6758">
    <cfRule type="expression" dxfId="0" priority="40803" stopIfTrue="1">
      <formula>MOD(ROW(),2)=1</formula>
    </cfRule>
    <cfRule type="expression" dxfId="1" priority="32877" stopIfTrue="1">
      <formula>MOD(ROW(),2)=1</formula>
    </cfRule>
  </conditionalFormatting>
  <conditionalFormatting sqref="C6758">
    <cfRule type="expression" dxfId="1" priority="1173" stopIfTrue="1">
      <formula>MOD(ROW(),2)=1</formula>
    </cfRule>
    <cfRule type="expression" dxfId="0" priority="9099" stopIfTrue="1">
      <formula>MOD(ROW(),2)=1</formula>
    </cfRule>
  </conditionalFormatting>
  <conditionalFormatting sqref="A6759:B6759">
    <cfRule type="expression" dxfId="0" priority="40802" stopIfTrue="1">
      <formula>MOD(ROW(),2)=1</formula>
    </cfRule>
    <cfRule type="expression" dxfId="1" priority="32876" stopIfTrue="1">
      <formula>MOD(ROW(),2)=1</formula>
    </cfRule>
  </conditionalFormatting>
  <conditionalFormatting sqref="C6759">
    <cfRule type="expression" dxfId="1" priority="1172" stopIfTrue="1">
      <formula>MOD(ROW(),2)=1</formula>
    </cfRule>
    <cfRule type="expression" dxfId="0" priority="9098" stopIfTrue="1">
      <formula>MOD(ROW(),2)=1</formula>
    </cfRule>
  </conditionalFormatting>
  <conditionalFormatting sqref="A6760:B6760">
    <cfRule type="expression" dxfId="0" priority="40801" stopIfTrue="1">
      <formula>MOD(ROW(),2)=1</formula>
    </cfRule>
    <cfRule type="expression" dxfId="1" priority="32875" stopIfTrue="1">
      <formula>MOD(ROW(),2)=1</formula>
    </cfRule>
  </conditionalFormatting>
  <conditionalFormatting sqref="C6760">
    <cfRule type="expression" dxfId="1" priority="1171" stopIfTrue="1">
      <formula>MOD(ROW(),2)=1</formula>
    </cfRule>
    <cfRule type="expression" dxfId="0" priority="9097" stopIfTrue="1">
      <formula>MOD(ROW(),2)=1</formula>
    </cfRule>
  </conditionalFormatting>
  <conditionalFormatting sqref="A6761:B6761">
    <cfRule type="expression" dxfId="0" priority="40800" stopIfTrue="1">
      <formula>MOD(ROW(),2)=1</formula>
    </cfRule>
    <cfRule type="expression" dxfId="1" priority="32874" stopIfTrue="1">
      <formula>MOD(ROW(),2)=1</formula>
    </cfRule>
  </conditionalFormatting>
  <conditionalFormatting sqref="C6761">
    <cfRule type="expression" dxfId="1" priority="1170" stopIfTrue="1">
      <formula>MOD(ROW(),2)=1</formula>
    </cfRule>
    <cfRule type="expression" dxfId="0" priority="9096" stopIfTrue="1">
      <formula>MOD(ROW(),2)=1</formula>
    </cfRule>
  </conditionalFormatting>
  <conditionalFormatting sqref="A6762:B6762">
    <cfRule type="expression" dxfId="0" priority="40799" stopIfTrue="1">
      <formula>MOD(ROW(),2)=1</formula>
    </cfRule>
    <cfRule type="expression" dxfId="1" priority="32873" stopIfTrue="1">
      <formula>MOD(ROW(),2)=1</formula>
    </cfRule>
  </conditionalFormatting>
  <conditionalFormatting sqref="C6762">
    <cfRule type="expression" dxfId="1" priority="1169" stopIfTrue="1">
      <formula>MOD(ROW(),2)=1</formula>
    </cfRule>
    <cfRule type="expression" dxfId="0" priority="9095" stopIfTrue="1">
      <formula>MOD(ROW(),2)=1</formula>
    </cfRule>
  </conditionalFormatting>
  <conditionalFormatting sqref="A6763:B6763">
    <cfRule type="expression" dxfId="0" priority="40798" stopIfTrue="1">
      <formula>MOD(ROW(),2)=1</formula>
    </cfRule>
    <cfRule type="expression" dxfId="1" priority="32872" stopIfTrue="1">
      <formula>MOD(ROW(),2)=1</formula>
    </cfRule>
  </conditionalFormatting>
  <conditionalFormatting sqref="C6763">
    <cfRule type="expression" dxfId="1" priority="1168" stopIfTrue="1">
      <formula>MOD(ROW(),2)=1</formula>
    </cfRule>
    <cfRule type="expression" dxfId="0" priority="9094" stopIfTrue="1">
      <formula>MOD(ROW(),2)=1</formula>
    </cfRule>
  </conditionalFormatting>
  <conditionalFormatting sqref="A6764:B6764">
    <cfRule type="expression" dxfId="0" priority="40797" stopIfTrue="1">
      <formula>MOD(ROW(),2)=1</formula>
    </cfRule>
    <cfRule type="expression" dxfId="1" priority="32871" stopIfTrue="1">
      <formula>MOD(ROW(),2)=1</formula>
    </cfRule>
  </conditionalFormatting>
  <conditionalFormatting sqref="C6764">
    <cfRule type="expression" dxfId="1" priority="1167" stopIfTrue="1">
      <formula>MOD(ROW(),2)=1</formula>
    </cfRule>
    <cfRule type="expression" dxfId="0" priority="9093" stopIfTrue="1">
      <formula>MOD(ROW(),2)=1</formula>
    </cfRule>
  </conditionalFormatting>
  <conditionalFormatting sqref="A6765:B6765">
    <cfRule type="expression" dxfId="0" priority="40796" stopIfTrue="1">
      <formula>MOD(ROW(),2)=1</formula>
    </cfRule>
    <cfRule type="expression" dxfId="1" priority="32870" stopIfTrue="1">
      <formula>MOD(ROW(),2)=1</formula>
    </cfRule>
  </conditionalFormatting>
  <conditionalFormatting sqref="C6765">
    <cfRule type="expression" dxfId="1" priority="1166" stopIfTrue="1">
      <formula>MOD(ROW(),2)=1</formula>
    </cfRule>
    <cfRule type="expression" dxfId="0" priority="9092" stopIfTrue="1">
      <formula>MOD(ROW(),2)=1</formula>
    </cfRule>
  </conditionalFormatting>
  <conditionalFormatting sqref="A6766:B6766">
    <cfRule type="expression" dxfId="0" priority="40795" stopIfTrue="1">
      <formula>MOD(ROW(),2)=1</formula>
    </cfRule>
    <cfRule type="expression" dxfId="1" priority="32869" stopIfTrue="1">
      <formula>MOD(ROW(),2)=1</formula>
    </cfRule>
  </conditionalFormatting>
  <conditionalFormatting sqref="C6766">
    <cfRule type="expression" dxfId="1" priority="1165" stopIfTrue="1">
      <formula>MOD(ROW(),2)=1</formula>
    </cfRule>
    <cfRule type="expression" dxfId="0" priority="9091" stopIfTrue="1">
      <formula>MOD(ROW(),2)=1</formula>
    </cfRule>
  </conditionalFormatting>
  <conditionalFormatting sqref="A6767:B6767">
    <cfRule type="expression" dxfId="0" priority="40794" stopIfTrue="1">
      <formula>MOD(ROW(),2)=1</formula>
    </cfRule>
    <cfRule type="expression" dxfId="1" priority="32868" stopIfTrue="1">
      <formula>MOD(ROW(),2)=1</formula>
    </cfRule>
  </conditionalFormatting>
  <conditionalFormatting sqref="C6767">
    <cfRule type="expression" dxfId="1" priority="1164" stopIfTrue="1">
      <formula>MOD(ROW(),2)=1</formula>
    </cfRule>
    <cfRule type="expression" dxfId="0" priority="9090" stopIfTrue="1">
      <formula>MOD(ROW(),2)=1</formula>
    </cfRule>
  </conditionalFormatting>
  <conditionalFormatting sqref="A6768:B6768">
    <cfRule type="expression" dxfId="0" priority="40793" stopIfTrue="1">
      <formula>MOD(ROW(),2)=1</formula>
    </cfRule>
    <cfRule type="expression" dxfId="1" priority="32867" stopIfTrue="1">
      <formula>MOD(ROW(),2)=1</formula>
    </cfRule>
  </conditionalFormatting>
  <conditionalFormatting sqref="C6768">
    <cfRule type="expression" dxfId="1" priority="1163" stopIfTrue="1">
      <formula>MOD(ROW(),2)=1</formula>
    </cfRule>
    <cfRule type="expression" dxfId="0" priority="9089" stopIfTrue="1">
      <formula>MOD(ROW(),2)=1</formula>
    </cfRule>
  </conditionalFormatting>
  <conditionalFormatting sqref="A6769:B6769">
    <cfRule type="expression" dxfId="0" priority="40792" stopIfTrue="1">
      <formula>MOD(ROW(),2)=1</formula>
    </cfRule>
    <cfRule type="expression" dxfId="1" priority="32866" stopIfTrue="1">
      <formula>MOD(ROW(),2)=1</formula>
    </cfRule>
  </conditionalFormatting>
  <conditionalFormatting sqref="C6769">
    <cfRule type="expression" dxfId="1" priority="1162" stopIfTrue="1">
      <formula>MOD(ROW(),2)=1</formula>
    </cfRule>
    <cfRule type="expression" dxfId="0" priority="9088" stopIfTrue="1">
      <formula>MOD(ROW(),2)=1</formula>
    </cfRule>
  </conditionalFormatting>
  <conditionalFormatting sqref="A6770:B6770">
    <cfRule type="expression" dxfId="0" priority="40791" stopIfTrue="1">
      <formula>MOD(ROW(),2)=1</formula>
    </cfRule>
    <cfRule type="expression" dxfId="1" priority="32865" stopIfTrue="1">
      <formula>MOD(ROW(),2)=1</formula>
    </cfRule>
  </conditionalFormatting>
  <conditionalFormatting sqref="C6770">
    <cfRule type="expression" dxfId="1" priority="1161" stopIfTrue="1">
      <formula>MOD(ROW(),2)=1</formula>
    </cfRule>
    <cfRule type="expression" dxfId="0" priority="9087" stopIfTrue="1">
      <formula>MOD(ROW(),2)=1</formula>
    </cfRule>
  </conditionalFormatting>
  <conditionalFormatting sqref="A6771:B6771">
    <cfRule type="expression" dxfId="0" priority="40790" stopIfTrue="1">
      <formula>MOD(ROW(),2)=1</formula>
    </cfRule>
    <cfRule type="expression" dxfId="1" priority="32864" stopIfTrue="1">
      <formula>MOD(ROW(),2)=1</formula>
    </cfRule>
  </conditionalFormatting>
  <conditionalFormatting sqref="C6771">
    <cfRule type="expression" dxfId="1" priority="1160" stopIfTrue="1">
      <formula>MOD(ROW(),2)=1</formula>
    </cfRule>
    <cfRule type="expression" dxfId="0" priority="9086" stopIfTrue="1">
      <formula>MOD(ROW(),2)=1</formula>
    </cfRule>
  </conditionalFormatting>
  <conditionalFormatting sqref="A6772:B6772">
    <cfRule type="expression" dxfId="0" priority="40789" stopIfTrue="1">
      <formula>MOD(ROW(),2)=1</formula>
    </cfRule>
    <cfRule type="expression" dxfId="1" priority="32863" stopIfTrue="1">
      <formula>MOD(ROW(),2)=1</formula>
    </cfRule>
  </conditionalFormatting>
  <conditionalFormatting sqref="C6772">
    <cfRule type="expression" dxfId="1" priority="1159" stopIfTrue="1">
      <formula>MOD(ROW(),2)=1</formula>
    </cfRule>
    <cfRule type="expression" dxfId="0" priority="9085" stopIfTrue="1">
      <formula>MOD(ROW(),2)=1</formula>
    </cfRule>
  </conditionalFormatting>
  <conditionalFormatting sqref="A6773:B6773">
    <cfRule type="expression" dxfId="0" priority="40788" stopIfTrue="1">
      <formula>MOD(ROW(),2)=1</formula>
    </cfRule>
    <cfRule type="expression" dxfId="1" priority="32862" stopIfTrue="1">
      <formula>MOD(ROW(),2)=1</formula>
    </cfRule>
  </conditionalFormatting>
  <conditionalFormatting sqref="C6773">
    <cfRule type="expression" dxfId="1" priority="1158" stopIfTrue="1">
      <formula>MOD(ROW(),2)=1</formula>
    </cfRule>
    <cfRule type="expression" dxfId="0" priority="9084" stopIfTrue="1">
      <formula>MOD(ROW(),2)=1</formula>
    </cfRule>
  </conditionalFormatting>
  <conditionalFormatting sqref="A6774:B6774">
    <cfRule type="expression" dxfId="0" priority="40787" stopIfTrue="1">
      <formula>MOD(ROW(),2)=1</formula>
    </cfRule>
    <cfRule type="expression" dxfId="1" priority="32861" stopIfTrue="1">
      <formula>MOD(ROW(),2)=1</formula>
    </cfRule>
  </conditionalFormatting>
  <conditionalFormatting sqref="C6774">
    <cfRule type="expression" dxfId="1" priority="1157" stopIfTrue="1">
      <formula>MOD(ROW(),2)=1</formula>
    </cfRule>
    <cfRule type="expression" dxfId="0" priority="9083" stopIfTrue="1">
      <formula>MOD(ROW(),2)=1</formula>
    </cfRule>
  </conditionalFormatting>
  <conditionalFormatting sqref="A6775:B6775">
    <cfRule type="expression" dxfId="0" priority="40786" stopIfTrue="1">
      <formula>MOD(ROW(),2)=1</formula>
    </cfRule>
    <cfRule type="expression" dxfId="1" priority="32860" stopIfTrue="1">
      <formula>MOD(ROW(),2)=1</formula>
    </cfRule>
  </conditionalFormatting>
  <conditionalFormatting sqref="C6775">
    <cfRule type="expression" dxfId="1" priority="1156" stopIfTrue="1">
      <formula>MOD(ROW(),2)=1</formula>
    </cfRule>
    <cfRule type="expression" dxfId="0" priority="9082" stopIfTrue="1">
      <formula>MOD(ROW(),2)=1</formula>
    </cfRule>
  </conditionalFormatting>
  <conditionalFormatting sqref="A6776:B6776">
    <cfRule type="expression" dxfId="0" priority="40785" stopIfTrue="1">
      <formula>MOD(ROW(),2)=1</formula>
    </cfRule>
    <cfRule type="expression" dxfId="1" priority="32859" stopIfTrue="1">
      <formula>MOD(ROW(),2)=1</formula>
    </cfRule>
  </conditionalFormatting>
  <conditionalFormatting sqref="C6776">
    <cfRule type="expression" dxfId="1" priority="1155" stopIfTrue="1">
      <formula>MOD(ROW(),2)=1</formula>
    </cfRule>
    <cfRule type="expression" dxfId="0" priority="9081" stopIfTrue="1">
      <formula>MOD(ROW(),2)=1</formula>
    </cfRule>
  </conditionalFormatting>
  <conditionalFormatting sqref="A6777:B6777">
    <cfRule type="expression" dxfId="0" priority="40784" stopIfTrue="1">
      <formula>MOD(ROW(),2)=1</formula>
    </cfRule>
    <cfRule type="expression" dxfId="1" priority="32858" stopIfTrue="1">
      <formula>MOD(ROW(),2)=1</formula>
    </cfRule>
  </conditionalFormatting>
  <conditionalFormatting sqref="C6777">
    <cfRule type="expression" dxfId="1" priority="1154" stopIfTrue="1">
      <formula>MOD(ROW(),2)=1</formula>
    </cfRule>
    <cfRule type="expression" dxfId="0" priority="9080" stopIfTrue="1">
      <formula>MOD(ROW(),2)=1</formula>
    </cfRule>
  </conditionalFormatting>
  <conditionalFormatting sqref="A6778:B6778">
    <cfRule type="expression" dxfId="0" priority="40783" stopIfTrue="1">
      <formula>MOD(ROW(),2)=1</formula>
    </cfRule>
    <cfRule type="expression" dxfId="1" priority="32857" stopIfTrue="1">
      <formula>MOD(ROW(),2)=1</formula>
    </cfRule>
  </conditionalFormatting>
  <conditionalFormatting sqref="C6778">
    <cfRule type="expression" dxfId="1" priority="1153" stopIfTrue="1">
      <formula>MOD(ROW(),2)=1</formula>
    </cfRule>
    <cfRule type="expression" dxfId="0" priority="9079" stopIfTrue="1">
      <formula>MOD(ROW(),2)=1</formula>
    </cfRule>
  </conditionalFormatting>
  <conditionalFormatting sqref="A6779:B6779">
    <cfRule type="expression" dxfId="0" priority="40782" stopIfTrue="1">
      <formula>MOD(ROW(),2)=1</formula>
    </cfRule>
    <cfRule type="expression" dxfId="1" priority="32856" stopIfTrue="1">
      <formula>MOD(ROW(),2)=1</formula>
    </cfRule>
  </conditionalFormatting>
  <conditionalFormatting sqref="C6779">
    <cfRule type="expression" dxfId="1" priority="1152" stopIfTrue="1">
      <formula>MOD(ROW(),2)=1</formula>
    </cfRule>
    <cfRule type="expression" dxfId="0" priority="9078" stopIfTrue="1">
      <formula>MOD(ROW(),2)=1</formula>
    </cfRule>
  </conditionalFormatting>
  <conditionalFormatting sqref="A6780:B6780">
    <cfRule type="expression" dxfId="0" priority="40781" stopIfTrue="1">
      <formula>MOD(ROW(),2)=1</formula>
    </cfRule>
    <cfRule type="expression" dxfId="1" priority="32855" stopIfTrue="1">
      <formula>MOD(ROW(),2)=1</formula>
    </cfRule>
  </conditionalFormatting>
  <conditionalFormatting sqref="C6780">
    <cfRule type="expression" dxfId="1" priority="1151" stopIfTrue="1">
      <formula>MOD(ROW(),2)=1</formula>
    </cfRule>
    <cfRule type="expression" dxfId="0" priority="9077" stopIfTrue="1">
      <formula>MOD(ROW(),2)=1</formula>
    </cfRule>
  </conditionalFormatting>
  <conditionalFormatting sqref="A6781:B6781">
    <cfRule type="expression" dxfId="0" priority="40780" stopIfTrue="1">
      <formula>MOD(ROW(),2)=1</formula>
    </cfRule>
    <cfRule type="expression" dxfId="1" priority="32854" stopIfTrue="1">
      <formula>MOD(ROW(),2)=1</formula>
    </cfRule>
  </conditionalFormatting>
  <conditionalFormatting sqref="C6781">
    <cfRule type="expression" dxfId="1" priority="1150" stopIfTrue="1">
      <formula>MOD(ROW(),2)=1</formula>
    </cfRule>
    <cfRule type="expression" dxfId="0" priority="9076" stopIfTrue="1">
      <formula>MOD(ROW(),2)=1</formula>
    </cfRule>
  </conditionalFormatting>
  <conditionalFormatting sqref="A6782:B6782">
    <cfRule type="expression" dxfId="0" priority="40779" stopIfTrue="1">
      <formula>MOD(ROW(),2)=1</formula>
    </cfRule>
    <cfRule type="expression" dxfId="1" priority="32853" stopIfTrue="1">
      <formula>MOD(ROW(),2)=1</formula>
    </cfRule>
  </conditionalFormatting>
  <conditionalFormatting sqref="C6782">
    <cfRule type="expression" dxfId="1" priority="1149" stopIfTrue="1">
      <formula>MOD(ROW(),2)=1</formula>
    </cfRule>
    <cfRule type="expression" dxfId="0" priority="9075" stopIfTrue="1">
      <formula>MOD(ROW(),2)=1</formula>
    </cfRule>
  </conditionalFormatting>
  <conditionalFormatting sqref="A6783:B6783">
    <cfRule type="expression" dxfId="0" priority="40778" stopIfTrue="1">
      <formula>MOD(ROW(),2)=1</formula>
    </cfRule>
    <cfRule type="expression" dxfId="1" priority="32852" stopIfTrue="1">
      <formula>MOD(ROW(),2)=1</formula>
    </cfRule>
  </conditionalFormatting>
  <conditionalFormatting sqref="C6783">
    <cfRule type="expression" dxfId="1" priority="1148" stopIfTrue="1">
      <formula>MOD(ROW(),2)=1</formula>
    </cfRule>
    <cfRule type="expression" dxfId="0" priority="9074" stopIfTrue="1">
      <formula>MOD(ROW(),2)=1</formula>
    </cfRule>
  </conditionalFormatting>
  <conditionalFormatting sqref="A6784:B6784">
    <cfRule type="expression" dxfId="0" priority="40777" stopIfTrue="1">
      <formula>MOD(ROW(),2)=1</formula>
    </cfRule>
    <cfRule type="expression" dxfId="1" priority="32851" stopIfTrue="1">
      <formula>MOD(ROW(),2)=1</formula>
    </cfRule>
  </conditionalFormatting>
  <conditionalFormatting sqref="C6784">
    <cfRule type="expression" dxfId="1" priority="1147" stopIfTrue="1">
      <formula>MOD(ROW(),2)=1</formula>
    </cfRule>
    <cfRule type="expression" dxfId="0" priority="9073" stopIfTrue="1">
      <formula>MOD(ROW(),2)=1</formula>
    </cfRule>
  </conditionalFormatting>
  <conditionalFormatting sqref="A6785:B6785">
    <cfRule type="expression" dxfId="0" priority="40776" stopIfTrue="1">
      <formula>MOD(ROW(),2)=1</formula>
    </cfRule>
    <cfRule type="expression" dxfId="1" priority="32850" stopIfTrue="1">
      <formula>MOD(ROW(),2)=1</formula>
    </cfRule>
  </conditionalFormatting>
  <conditionalFormatting sqref="C6785">
    <cfRule type="expression" dxfId="1" priority="1146" stopIfTrue="1">
      <formula>MOD(ROW(),2)=1</formula>
    </cfRule>
    <cfRule type="expression" dxfId="0" priority="9072" stopIfTrue="1">
      <formula>MOD(ROW(),2)=1</formula>
    </cfRule>
  </conditionalFormatting>
  <conditionalFormatting sqref="A6786:B6786">
    <cfRule type="expression" dxfId="0" priority="40775" stopIfTrue="1">
      <formula>MOD(ROW(),2)=1</formula>
    </cfRule>
    <cfRule type="expression" dxfId="1" priority="32849" stopIfTrue="1">
      <formula>MOD(ROW(),2)=1</formula>
    </cfRule>
  </conditionalFormatting>
  <conditionalFormatting sqref="C6786">
    <cfRule type="expression" dxfId="1" priority="1145" stopIfTrue="1">
      <formula>MOD(ROW(),2)=1</formula>
    </cfRule>
    <cfRule type="expression" dxfId="0" priority="9071" stopIfTrue="1">
      <formula>MOD(ROW(),2)=1</formula>
    </cfRule>
  </conditionalFormatting>
  <conditionalFormatting sqref="A6787:B6787">
    <cfRule type="expression" dxfId="0" priority="40774" stopIfTrue="1">
      <formula>MOD(ROW(),2)=1</formula>
    </cfRule>
    <cfRule type="expression" dxfId="1" priority="32848" stopIfTrue="1">
      <formula>MOD(ROW(),2)=1</formula>
    </cfRule>
  </conditionalFormatting>
  <conditionalFormatting sqref="C6787">
    <cfRule type="expression" dxfId="1" priority="1144" stopIfTrue="1">
      <formula>MOD(ROW(),2)=1</formula>
    </cfRule>
    <cfRule type="expression" dxfId="0" priority="9070" stopIfTrue="1">
      <formula>MOD(ROW(),2)=1</formula>
    </cfRule>
  </conditionalFormatting>
  <conditionalFormatting sqref="A6788:B6788">
    <cfRule type="expression" dxfId="0" priority="40773" stopIfTrue="1">
      <formula>MOD(ROW(),2)=1</formula>
    </cfRule>
    <cfRule type="expression" dxfId="1" priority="32847" stopIfTrue="1">
      <formula>MOD(ROW(),2)=1</formula>
    </cfRule>
  </conditionalFormatting>
  <conditionalFormatting sqref="C6788">
    <cfRule type="expression" dxfId="1" priority="1143" stopIfTrue="1">
      <formula>MOD(ROW(),2)=1</formula>
    </cfRule>
    <cfRule type="expression" dxfId="0" priority="9069" stopIfTrue="1">
      <formula>MOD(ROW(),2)=1</formula>
    </cfRule>
  </conditionalFormatting>
  <conditionalFormatting sqref="A6789:B6789">
    <cfRule type="expression" dxfId="0" priority="40772" stopIfTrue="1">
      <formula>MOD(ROW(),2)=1</formula>
    </cfRule>
    <cfRule type="expression" dxfId="1" priority="32846" stopIfTrue="1">
      <formula>MOD(ROW(),2)=1</formula>
    </cfRule>
  </conditionalFormatting>
  <conditionalFormatting sqref="C6789">
    <cfRule type="expression" dxfId="1" priority="1142" stopIfTrue="1">
      <formula>MOD(ROW(),2)=1</formula>
    </cfRule>
    <cfRule type="expression" dxfId="0" priority="9068" stopIfTrue="1">
      <formula>MOD(ROW(),2)=1</formula>
    </cfRule>
  </conditionalFormatting>
  <conditionalFormatting sqref="A6790:B6790">
    <cfRule type="expression" dxfId="0" priority="40771" stopIfTrue="1">
      <formula>MOD(ROW(),2)=1</formula>
    </cfRule>
    <cfRule type="expression" dxfId="1" priority="32845" stopIfTrue="1">
      <formula>MOD(ROW(),2)=1</formula>
    </cfRule>
  </conditionalFormatting>
  <conditionalFormatting sqref="C6790">
    <cfRule type="expression" dxfId="1" priority="1141" stopIfTrue="1">
      <formula>MOD(ROW(),2)=1</formula>
    </cfRule>
    <cfRule type="expression" dxfId="0" priority="9067" stopIfTrue="1">
      <formula>MOD(ROW(),2)=1</formula>
    </cfRule>
  </conditionalFormatting>
  <conditionalFormatting sqref="A6791:B6791">
    <cfRule type="expression" dxfId="0" priority="40770" stopIfTrue="1">
      <formula>MOD(ROW(),2)=1</formula>
    </cfRule>
    <cfRule type="expression" dxfId="1" priority="32844" stopIfTrue="1">
      <formula>MOD(ROW(),2)=1</formula>
    </cfRule>
  </conditionalFormatting>
  <conditionalFormatting sqref="C6791">
    <cfRule type="expression" dxfId="1" priority="1140" stopIfTrue="1">
      <formula>MOD(ROW(),2)=1</formula>
    </cfRule>
    <cfRule type="expression" dxfId="0" priority="9066" stopIfTrue="1">
      <formula>MOD(ROW(),2)=1</formula>
    </cfRule>
  </conditionalFormatting>
  <conditionalFormatting sqref="A6792:B6792">
    <cfRule type="expression" dxfId="0" priority="40769" stopIfTrue="1">
      <formula>MOD(ROW(),2)=1</formula>
    </cfRule>
    <cfRule type="expression" dxfId="1" priority="32843" stopIfTrue="1">
      <formula>MOD(ROW(),2)=1</formula>
    </cfRule>
  </conditionalFormatting>
  <conditionalFormatting sqref="C6792">
    <cfRule type="expression" dxfId="1" priority="1139" stopIfTrue="1">
      <formula>MOD(ROW(),2)=1</formula>
    </cfRule>
    <cfRule type="expression" dxfId="0" priority="9065" stopIfTrue="1">
      <formula>MOD(ROW(),2)=1</formula>
    </cfRule>
  </conditionalFormatting>
  <conditionalFormatting sqref="A6793:B6793">
    <cfRule type="expression" dxfId="0" priority="40768" stopIfTrue="1">
      <formula>MOD(ROW(),2)=1</formula>
    </cfRule>
    <cfRule type="expression" dxfId="1" priority="32842" stopIfTrue="1">
      <formula>MOD(ROW(),2)=1</formula>
    </cfRule>
  </conditionalFormatting>
  <conditionalFormatting sqref="C6793">
    <cfRule type="expression" dxfId="1" priority="1138" stopIfTrue="1">
      <formula>MOD(ROW(),2)=1</formula>
    </cfRule>
    <cfRule type="expression" dxfId="0" priority="9064" stopIfTrue="1">
      <formula>MOD(ROW(),2)=1</formula>
    </cfRule>
  </conditionalFormatting>
  <conditionalFormatting sqref="A6794:B6794">
    <cfRule type="expression" dxfId="0" priority="40767" stopIfTrue="1">
      <formula>MOD(ROW(),2)=1</formula>
    </cfRule>
    <cfRule type="expression" dxfId="1" priority="32841" stopIfTrue="1">
      <formula>MOD(ROW(),2)=1</formula>
    </cfRule>
  </conditionalFormatting>
  <conditionalFormatting sqref="C6794">
    <cfRule type="expression" dxfId="1" priority="1137" stopIfTrue="1">
      <formula>MOD(ROW(),2)=1</formula>
    </cfRule>
    <cfRule type="expression" dxfId="0" priority="9063" stopIfTrue="1">
      <formula>MOD(ROW(),2)=1</formula>
    </cfRule>
  </conditionalFormatting>
  <conditionalFormatting sqref="A6795:B6795">
    <cfRule type="expression" dxfId="0" priority="40766" stopIfTrue="1">
      <formula>MOD(ROW(),2)=1</formula>
    </cfRule>
    <cfRule type="expression" dxfId="1" priority="32840" stopIfTrue="1">
      <formula>MOD(ROW(),2)=1</formula>
    </cfRule>
  </conditionalFormatting>
  <conditionalFormatting sqref="C6795">
    <cfRule type="expression" dxfId="1" priority="1136" stopIfTrue="1">
      <formula>MOD(ROW(),2)=1</formula>
    </cfRule>
    <cfRule type="expression" dxfId="0" priority="9062" stopIfTrue="1">
      <formula>MOD(ROW(),2)=1</formula>
    </cfRule>
  </conditionalFormatting>
  <conditionalFormatting sqref="A6796:B6796">
    <cfRule type="expression" dxfId="0" priority="40765" stopIfTrue="1">
      <formula>MOD(ROW(),2)=1</formula>
    </cfRule>
    <cfRule type="expression" dxfId="1" priority="32839" stopIfTrue="1">
      <formula>MOD(ROW(),2)=1</formula>
    </cfRule>
  </conditionalFormatting>
  <conditionalFormatting sqref="C6796">
    <cfRule type="expression" dxfId="1" priority="1135" stopIfTrue="1">
      <formula>MOD(ROW(),2)=1</formula>
    </cfRule>
    <cfRule type="expression" dxfId="0" priority="9061" stopIfTrue="1">
      <formula>MOD(ROW(),2)=1</formula>
    </cfRule>
  </conditionalFormatting>
  <conditionalFormatting sqref="A6797:B6797">
    <cfRule type="expression" dxfId="0" priority="40764" stopIfTrue="1">
      <formula>MOD(ROW(),2)=1</formula>
    </cfRule>
    <cfRule type="expression" dxfId="1" priority="32838" stopIfTrue="1">
      <formula>MOD(ROW(),2)=1</formula>
    </cfRule>
  </conditionalFormatting>
  <conditionalFormatting sqref="C6797">
    <cfRule type="expression" dxfId="1" priority="1134" stopIfTrue="1">
      <formula>MOD(ROW(),2)=1</formula>
    </cfRule>
    <cfRule type="expression" dxfId="0" priority="9060" stopIfTrue="1">
      <formula>MOD(ROW(),2)=1</formula>
    </cfRule>
  </conditionalFormatting>
  <conditionalFormatting sqref="A6798:B6798">
    <cfRule type="expression" dxfId="0" priority="40763" stopIfTrue="1">
      <formula>MOD(ROW(),2)=1</formula>
    </cfRule>
    <cfRule type="expression" dxfId="1" priority="32837" stopIfTrue="1">
      <formula>MOD(ROW(),2)=1</formula>
    </cfRule>
  </conditionalFormatting>
  <conditionalFormatting sqref="C6798">
    <cfRule type="expression" dxfId="1" priority="1133" stopIfTrue="1">
      <formula>MOD(ROW(),2)=1</formula>
    </cfRule>
    <cfRule type="expression" dxfId="0" priority="9059" stopIfTrue="1">
      <formula>MOD(ROW(),2)=1</formula>
    </cfRule>
  </conditionalFormatting>
  <conditionalFormatting sqref="A6799:B6799">
    <cfRule type="expression" dxfId="0" priority="40762" stopIfTrue="1">
      <formula>MOD(ROW(),2)=1</formula>
    </cfRule>
    <cfRule type="expression" dxfId="1" priority="32836" stopIfTrue="1">
      <formula>MOD(ROW(),2)=1</formula>
    </cfRule>
  </conditionalFormatting>
  <conditionalFormatting sqref="C6799">
    <cfRule type="expression" dxfId="1" priority="1132" stopIfTrue="1">
      <formula>MOD(ROW(),2)=1</formula>
    </cfRule>
    <cfRule type="expression" dxfId="0" priority="9058" stopIfTrue="1">
      <formula>MOD(ROW(),2)=1</formula>
    </cfRule>
  </conditionalFormatting>
  <conditionalFormatting sqref="A6800:B6800">
    <cfRule type="expression" dxfId="0" priority="40761" stopIfTrue="1">
      <formula>MOD(ROW(),2)=1</formula>
    </cfRule>
    <cfRule type="expression" dxfId="1" priority="32835" stopIfTrue="1">
      <formula>MOD(ROW(),2)=1</formula>
    </cfRule>
  </conditionalFormatting>
  <conditionalFormatting sqref="C6800">
    <cfRule type="expression" dxfId="1" priority="1131" stopIfTrue="1">
      <formula>MOD(ROW(),2)=1</formula>
    </cfRule>
    <cfRule type="expression" dxfId="0" priority="9057" stopIfTrue="1">
      <formula>MOD(ROW(),2)=1</formula>
    </cfRule>
  </conditionalFormatting>
  <conditionalFormatting sqref="A6801:B6801">
    <cfRule type="expression" dxfId="0" priority="40760" stopIfTrue="1">
      <formula>MOD(ROW(),2)=1</formula>
    </cfRule>
    <cfRule type="expression" dxfId="1" priority="32834" stopIfTrue="1">
      <formula>MOD(ROW(),2)=1</formula>
    </cfRule>
  </conditionalFormatting>
  <conditionalFormatting sqref="C6801">
    <cfRule type="expression" dxfId="1" priority="1130" stopIfTrue="1">
      <formula>MOD(ROW(),2)=1</formula>
    </cfRule>
    <cfRule type="expression" dxfId="0" priority="9056" stopIfTrue="1">
      <formula>MOD(ROW(),2)=1</formula>
    </cfRule>
  </conditionalFormatting>
  <conditionalFormatting sqref="A6802:B6802">
    <cfRule type="expression" dxfId="0" priority="40759" stopIfTrue="1">
      <formula>MOD(ROW(),2)=1</formula>
    </cfRule>
    <cfRule type="expression" dxfId="1" priority="32833" stopIfTrue="1">
      <formula>MOD(ROW(),2)=1</formula>
    </cfRule>
  </conditionalFormatting>
  <conditionalFormatting sqref="C6802">
    <cfRule type="expression" dxfId="1" priority="1129" stopIfTrue="1">
      <formula>MOD(ROW(),2)=1</formula>
    </cfRule>
    <cfRule type="expression" dxfId="0" priority="9055" stopIfTrue="1">
      <formula>MOD(ROW(),2)=1</formula>
    </cfRule>
  </conditionalFormatting>
  <conditionalFormatting sqref="A6803:B6803">
    <cfRule type="expression" dxfId="0" priority="40758" stopIfTrue="1">
      <formula>MOD(ROW(),2)=1</formula>
    </cfRule>
    <cfRule type="expression" dxfId="1" priority="32832" stopIfTrue="1">
      <formula>MOD(ROW(),2)=1</formula>
    </cfRule>
  </conditionalFormatting>
  <conditionalFormatting sqref="C6803">
    <cfRule type="expression" dxfId="1" priority="1128" stopIfTrue="1">
      <formula>MOD(ROW(),2)=1</formula>
    </cfRule>
    <cfRule type="expression" dxfId="0" priority="9054" stopIfTrue="1">
      <formula>MOD(ROW(),2)=1</formula>
    </cfRule>
  </conditionalFormatting>
  <conditionalFormatting sqref="A6804:B6804">
    <cfRule type="expression" dxfId="0" priority="40757" stopIfTrue="1">
      <formula>MOD(ROW(),2)=1</formula>
    </cfRule>
    <cfRule type="expression" dxfId="1" priority="32831" stopIfTrue="1">
      <formula>MOD(ROW(),2)=1</formula>
    </cfRule>
  </conditionalFormatting>
  <conditionalFormatting sqref="C6804">
    <cfRule type="expression" dxfId="1" priority="1127" stopIfTrue="1">
      <formula>MOD(ROW(),2)=1</formula>
    </cfRule>
    <cfRule type="expression" dxfId="0" priority="9053" stopIfTrue="1">
      <formula>MOD(ROW(),2)=1</formula>
    </cfRule>
  </conditionalFormatting>
  <conditionalFormatting sqref="A6805:B6805">
    <cfRule type="expression" dxfId="0" priority="40756" stopIfTrue="1">
      <formula>MOD(ROW(),2)=1</formula>
    </cfRule>
    <cfRule type="expression" dxfId="1" priority="32830" stopIfTrue="1">
      <formula>MOD(ROW(),2)=1</formula>
    </cfRule>
  </conditionalFormatting>
  <conditionalFormatting sqref="C6805">
    <cfRule type="expression" dxfId="1" priority="1126" stopIfTrue="1">
      <formula>MOD(ROW(),2)=1</formula>
    </cfRule>
    <cfRule type="expression" dxfId="0" priority="9052" stopIfTrue="1">
      <formula>MOD(ROW(),2)=1</formula>
    </cfRule>
  </conditionalFormatting>
  <conditionalFormatting sqref="A6806:B6806">
    <cfRule type="expression" dxfId="0" priority="40755" stopIfTrue="1">
      <formula>MOD(ROW(),2)=1</formula>
    </cfRule>
    <cfRule type="expression" dxfId="1" priority="32829" stopIfTrue="1">
      <formula>MOD(ROW(),2)=1</formula>
    </cfRule>
  </conditionalFormatting>
  <conditionalFormatting sqref="C6806">
    <cfRule type="expression" dxfId="1" priority="1125" stopIfTrue="1">
      <formula>MOD(ROW(),2)=1</formula>
    </cfRule>
    <cfRule type="expression" dxfId="0" priority="9051" stopIfTrue="1">
      <formula>MOD(ROW(),2)=1</formula>
    </cfRule>
  </conditionalFormatting>
  <conditionalFormatting sqref="A6807:B6807">
    <cfRule type="expression" dxfId="0" priority="40754" stopIfTrue="1">
      <formula>MOD(ROW(),2)=1</formula>
    </cfRule>
    <cfRule type="expression" dxfId="1" priority="32828" stopIfTrue="1">
      <formula>MOD(ROW(),2)=1</formula>
    </cfRule>
  </conditionalFormatting>
  <conditionalFormatting sqref="C6807">
    <cfRule type="expression" dxfId="1" priority="1124" stopIfTrue="1">
      <formula>MOD(ROW(),2)=1</formula>
    </cfRule>
    <cfRule type="expression" dxfId="0" priority="9050" stopIfTrue="1">
      <formula>MOD(ROW(),2)=1</formula>
    </cfRule>
  </conditionalFormatting>
  <conditionalFormatting sqref="A6808:B6808">
    <cfRule type="expression" dxfId="0" priority="40753" stopIfTrue="1">
      <formula>MOD(ROW(),2)=1</formula>
    </cfRule>
    <cfRule type="expression" dxfId="1" priority="32827" stopIfTrue="1">
      <formula>MOD(ROW(),2)=1</formula>
    </cfRule>
  </conditionalFormatting>
  <conditionalFormatting sqref="C6808">
    <cfRule type="expression" dxfId="1" priority="1123" stopIfTrue="1">
      <formula>MOD(ROW(),2)=1</formula>
    </cfRule>
    <cfRule type="expression" dxfId="0" priority="9049" stopIfTrue="1">
      <formula>MOD(ROW(),2)=1</formula>
    </cfRule>
  </conditionalFormatting>
  <conditionalFormatting sqref="A6809:B6809">
    <cfRule type="expression" dxfId="0" priority="40752" stopIfTrue="1">
      <formula>MOD(ROW(),2)=1</formula>
    </cfRule>
    <cfRule type="expression" dxfId="1" priority="32826" stopIfTrue="1">
      <formula>MOD(ROW(),2)=1</formula>
    </cfRule>
  </conditionalFormatting>
  <conditionalFormatting sqref="C6809">
    <cfRule type="expression" dxfId="1" priority="1122" stopIfTrue="1">
      <formula>MOD(ROW(),2)=1</formula>
    </cfRule>
    <cfRule type="expression" dxfId="0" priority="9048" stopIfTrue="1">
      <formula>MOD(ROW(),2)=1</formula>
    </cfRule>
  </conditionalFormatting>
  <conditionalFormatting sqref="A6810:B6810">
    <cfRule type="expression" dxfId="0" priority="40751" stopIfTrue="1">
      <formula>MOD(ROW(),2)=1</formula>
    </cfRule>
    <cfRule type="expression" dxfId="1" priority="32825" stopIfTrue="1">
      <formula>MOD(ROW(),2)=1</formula>
    </cfRule>
  </conditionalFormatting>
  <conditionalFormatting sqref="C6810">
    <cfRule type="expression" dxfId="1" priority="1121" stopIfTrue="1">
      <formula>MOD(ROW(),2)=1</formula>
    </cfRule>
    <cfRule type="expression" dxfId="0" priority="9047" stopIfTrue="1">
      <formula>MOD(ROW(),2)=1</formula>
    </cfRule>
  </conditionalFormatting>
  <conditionalFormatting sqref="A6811:B6811">
    <cfRule type="expression" dxfId="0" priority="40750" stopIfTrue="1">
      <formula>MOD(ROW(),2)=1</formula>
    </cfRule>
    <cfRule type="expression" dxfId="1" priority="32824" stopIfTrue="1">
      <formula>MOD(ROW(),2)=1</formula>
    </cfRule>
  </conditionalFormatting>
  <conditionalFormatting sqref="C6811">
    <cfRule type="expression" dxfId="1" priority="1120" stopIfTrue="1">
      <formula>MOD(ROW(),2)=1</formula>
    </cfRule>
    <cfRule type="expression" dxfId="0" priority="9046" stopIfTrue="1">
      <formula>MOD(ROW(),2)=1</formula>
    </cfRule>
  </conditionalFormatting>
  <conditionalFormatting sqref="A6812:B6812">
    <cfRule type="expression" dxfId="0" priority="40749" stopIfTrue="1">
      <formula>MOD(ROW(),2)=1</formula>
    </cfRule>
    <cfRule type="expression" dxfId="1" priority="32823" stopIfTrue="1">
      <formula>MOD(ROW(),2)=1</formula>
    </cfRule>
  </conditionalFormatting>
  <conditionalFormatting sqref="C6812">
    <cfRule type="expression" dxfId="1" priority="1119" stopIfTrue="1">
      <formula>MOD(ROW(),2)=1</formula>
    </cfRule>
    <cfRule type="expression" dxfId="0" priority="9045" stopIfTrue="1">
      <formula>MOD(ROW(),2)=1</formula>
    </cfRule>
  </conditionalFormatting>
  <conditionalFormatting sqref="A6813:B6813">
    <cfRule type="expression" dxfId="0" priority="40748" stopIfTrue="1">
      <formula>MOD(ROW(),2)=1</formula>
    </cfRule>
    <cfRule type="expression" dxfId="1" priority="32822" stopIfTrue="1">
      <formula>MOD(ROW(),2)=1</formula>
    </cfRule>
  </conditionalFormatting>
  <conditionalFormatting sqref="C6813">
    <cfRule type="expression" dxfId="1" priority="1118" stopIfTrue="1">
      <formula>MOD(ROW(),2)=1</formula>
    </cfRule>
    <cfRule type="expression" dxfId="0" priority="9044" stopIfTrue="1">
      <formula>MOD(ROW(),2)=1</formula>
    </cfRule>
  </conditionalFormatting>
  <conditionalFormatting sqref="A6814:B6814">
    <cfRule type="expression" dxfId="0" priority="40747" stopIfTrue="1">
      <formula>MOD(ROW(),2)=1</formula>
    </cfRule>
    <cfRule type="expression" dxfId="1" priority="32821" stopIfTrue="1">
      <formula>MOD(ROW(),2)=1</formula>
    </cfRule>
  </conditionalFormatting>
  <conditionalFormatting sqref="C6814">
    <cfRule type="expression" dxfId="1" priority="1117" stopIfTrue="1">
      <formula>MOD(ROW(),2)=1</formula>
    </cfRule>
    <cfRule type="expression" dxfId="0" priority="9043" stopIfTrue="1">
      <formula>MOD(ROW(),2)=1</formula>
    </cfRule>
  </conditionalFormatting>
  <conditionalFormatting sqref="A6815:B6815">
    <cfRule type="expression" dxfId="0" priority="40746" stopIfTrue="1">
      <formula>MOD(ROW(),2)=1</formula>
    </cfRule>
    <cfRule type="expression" dxfId="1" priority="32820" stopIfTrue="1">
      <formula>MOD(ROW(),2)=1</formula>
    </cfRule>
  </conditionalFormatting>
  <conditionalFormatting sqref="C6815">
    <cfRule type="expression" dxfId="1" priority="1116" stopIfTrue="1">
      <formula>MOD(ROW(),2)=1</formula>
    </cfRule>
    <cfRule type="expression" dxfId="0" priority="9042" stopIfTrue="1">
      <formula>MOD(ROW(),2)=1</formula>
    </cfRule>
  </conditionalFormatting>
  <conditionalFormatting sqref="A6816:B6816">
    <cfRule type="expression" dxfId="0" priority="40745" stopIfTrue="1">
      <formula>MOD(ROW(),2)=1</formula>
    </cfRule>
    <cfRule type="expression" dxfId="1" priority="32819" stopIfTrue="1">
      <formula>MOD(ROW(),2)=1</formula>
    </cfRule>
  </conditionalFormatting>
  <conditionalFormatting sqref="C6816">
    <cfRule type="expression" dxfId="1" priority="1115" stopIfTrue="1">
      <formula>MOD(ROW(),2)=1</formula>
    </cfRule>
    <cfRule type="expression" dxfId="0" priority="9041" stopIfTrue="1">
      <formula>MOD(ROW(),2)=1</formula>
    </cfRule>
  </conditionalFormatting>
  <conditionalFormatting sqref="A6817:B6817">
    <cfRule type="expression" dxfId="0" priority="40744" stopIfTrue="1">
      <formula>MOD(ROW(),2)=1</formula>
    </cfRule>
    <cfRule type="expression" dxfId="1" priority="32818" stopIfTrue="1">
      <formula>MOD(ROW(),2)=1</formula>
    </cfRule>
  </conditionalFormatting>
  <conditionalFormatting sqref="C6817">
    <cfRule type="expression" dxfId="1" priority="1114" stopIfTrue="1">
      <formula>MOD(ROW(),2)=1</formula>
    </cfRule>
    <cfRule type="expression" dxfId="0" priority="9040" stopIfTrue="1">
      <formula>MOD(ROW(),2)=1</formula>
    </cfRule>
  </conditionalFormatting>
  <conditionalFormatting sqref="A6818:B6818">
    <cfRule type="expression" dxfId="0" priority="40743" stopIfTrue="1">
      <formula>MOD(ROW(),2)=1</formula>
    </cfRule>
    <cfRule type="expression" dxfId="1" priority="32817" stopIfTrue="1">
      <formula>MOD(ROW(),2)=1</formula>
    </cfRule>
  </conditionalFormatting>
  <conditionalFormatting sqref="C6818">
    <cfRule type="expression" dxfId="1" priority="1113" stopIfTrue="1">
      <formula>MOD(ROW(),2)=1</formula>
    </cfRule>
    <cfRule type="expression" dxfId="0" priority="9039" stopIfTrue="1">
      <formula>MOD(ROW(),2)=1</formula>
    </cfRule>
  </conditionalFormatting>
  <conditionalFormatting sqref="A6819:B6819">
    <cfRule type="expression" dxfId="0" priority="40742" stopIfTrue="1">
      <formula>MOD(ROW(),2)=1</formula>
    </cfRule>
    <cfRule type="expression" dxfId="1" priority="32816" stopIfTrue="1">
      <formula>MOD(ROW(),2)=1</formula>
    </cfRule>
  </conditionalFormatting>
  <conditionalFormatting sqref="C6819">
    <cfRule type="expression" dxfId="1" priority="1112" stopIfTrue="1">
      <formula>MOD(ROW(),2)=1</formula>
    </cfRule>
    <cfRule type="expression" dxfId="0" priority="9038" stopIfTrue="1">
      <formula>MOD(ROW(),2)=1</formula>
    </cfRule>
  </conditionalFormatting>
  <conditionalFormatting sqref="A6820:B6820">
    <cfRule type="expression" dxfId="0" priority="40741" stopIfTrue="1">
      <formula>MOD(ROW(),2)=1</formula>
    </cfRule>
    <cfRule type="expression" dxfId="1" priority="32815" stopIfTrue="1">
      <formula>MOD(ROW(),2)=1</formula>
    </cfRule>
  </conditionalFormatting>
  <conditionalFormatting sqref="C6820">
    <cfRule type="expression" dxfId="1" priority="1111" stopIfTrue="1">
      <formula>MOD(ROW(),2)=1</formula>
    </cfRule>
    <cfRule type="expression" dxfId="0" priority="9037" stopIfTrue="1">
      <formula>MOD(ROW(),2)=1</formula>
    </cfRule>
  </conditionalFormatting>
  <conditionalFormatting sqref="A6821:B6821">
    <cfRule type="expression" dxfId="0" priority="40740" stopIfTrue="1">
      <formula>MOD(ROW(),2)=1</formula>
    </cfRule>
    <cfRule type="expression" dxfId="1" priority="32814" stopIfTrue="1">
      <formula>MOD(ROW(),2)=1</formula>
    </cfRule>
  </conditionalFormatting>
  <conditionalFormatting sqref="C6821">
    <cfRule type="expression" dxfId="1" priority="1110" stopIfTrue="1">
      <formula>MOD(ROW(),2)=1</formula>
    </cfRule>
    <cfRule type="expression" dxfId="0" priority="9036" stopIfTrue="1">
      <formula>MOD(ROW(),2)=1</formula>
    </cfRule>
  </conditionalFormatting>
  <conditionalFormatting sqref="A6822:B6822">
    <cfRule type="expression" dxfId="0" priority="40739" stopIfTrue="1">
      <formula>MOD(ROW(),2)=1</formula>
    </cfRule>
    <cfRule type="expression" dxfId="1" priority="32813" stopIfTrue="1">
      <formula>MOD(ROW(),2)=1</formula>
    </cfRule>
  </conditionalFormatting>
  <conditionalFormatting sqref="C6822">
    <cfRule type="expression" dxfId="1" priority="1109" stopIfTrue="1">
      <formula>MOD(ROW(),2)=1</formula>
    </cfRule>
    <cfRule type="expression" dxfId="0" priority="9035" stopIfTrue="1">
      <formula>MOD(ROW(),2)=1</formula>
    </cfRule>
  </conditionalFormatting>
  <conditionalFormatting sqref="A6823:B6823">
    <cfRule type="expression" dxfId="0" priority="40738" stopIfTrue="1">
      <formula>MOD(ROW(),2)=1</formula>
    </cfRule>
    <cfRule type="expression" dxfId="1" priority="32812" stopIfTrue="1">
      <formula>MOD(ROW(),2)=1</formula>
    </cfRule>
  </conditionalFormatting>
  <conditionalFormatting sqref="C6823">
    <cfRule type="expression" dxfId="1" priority="1108" stopIfTrue="1">
      <formula>MOD(ROW(),2)=1</formula>
    </cfRule>
    <cfRule type="expression" dxfId="0" priority="9034" stopIfTrue="1">
      <formula>MOD(ROW(),2)=1</formula>
    </cfRule>
  </conditionalFormatting>
  <conditionalFormatting sqref="A6824:B6824">
    <cfRule type="expression" dxfId="0" priority="40737" stopIfTrue="1">
      <formula>MOD(ROW(),2)=1</formula>
    </cfRule>
    <cfRule type="expression" dxfId="1" priority="32811" stopIfTrue="1">
      <formula>MOD(ROW(),2)=1</formula>
    </cfRule>
  </conditionalFormatting>
  <conditionalFormatting sqref="C6824">
    <cfRule type="expression" dxfId="1" priority="1107" stopIfTrue="1">
      <formula>MOD(ROW(),2)=1</formula>
    </cfRule>
    <cfRule type="expression" dxfId="0" priority="9033" stopIfTrue="1">
      <formula>MOD(ROW(),2)=1</formula>
    </cfRule>
  </conditionalFormatting>
  <conditionalFormatting sqref="A6825:B6825">
    <cfRule type="expression" dxfId="0" priority="40736" stopIfTrue="1">
      <formula>MOD(ROW(),2)=1</formula>
    </cfRule>
    <cfRule type="expression" dxfId="1" priority="32810" stopIfTrue="1">
      <formula>MOD(ROW(),2)=1</formula>
    </cfRule>
  </conditionalFormatting>
  <conditionalFormatting sqref="C6825">
    <cfRule type="expression" dxfId="1" priority="1106" stopIfTrue="1">
      <formula>MOD(ROW(),2)=1</formula>
    </cfRule>
    <cfRule type="expression" dxfId="0" priority="9032" stopIfTrue="1">
      <formula>MOD(ROW(),2)=1</formula>
    </cfRule>
  </conditionalFormatting>
  <conditionalFormatting sqref="A6826:B6826">
    <cfRule type="expression" dxfId="0" priority="40735" stopIfTrue="1">
      <formula>MOD(ROW(),2)=1</formula>
    </cfRule>
    <cfRule type="expression" dxfId="1" priority="32809" stopIfTrue="1">
      <formula>MOD(ROW(),2)=1</formula>
    </cfRule>
  </conditionalFormatting>
  <conditionalFormatting sqref="C6826">
    <cfRule type="expression" dxfId="1" priority="1105" stopIfTrue="1">
      <formula>MOD(ROW(),2)=1</formula>
    </cfRule>
    <cfRule type="expression" dxfId="0" priority="9031" stopIfTrue="1">
      <formula>MOD(ROW(),2)=1</formula>
    </cfRule>
  </conditionalFormatting>
  <conditionalFormatting sqref="A6827:B6827">
    <cfRule type="expression" dxfId="0" priority="40734" stopIfTrue="1">
      <formula>MOD(ROW(),2)=1</formula>
    </cfRule>
    <cfRule type="expression" dxfId="1" priority="32808" stopIfTrue="1">
      <formula>MOD(ROW(),2)=1</formula>
    </cfRule>
  </conditionalFormatting>
  <conditionalFormatting sqref="C6827">
    <cfRule type="expression" dxfId="1" priority="1104" stopIfTrue="1">
      <formula>MOD(ROW(),2)=1</formula>
    </cfRule>
    <cfRule type="expression" dxfId="0" priority="9030" stopIfTrue="1">
      <formula>MOD(ROW(),2)=1</formula>
    </cfRule>
  </conditionalFormatting>
  <conditionalFormatting sqref="A6828:B6828">
    <cfRule type="expression" dxfId="0" priority="40733" stopIfTrue="1">
      <formula>MOD(ROW(),2)=1</formula>
    </cfRule>
    <cfRule type="expression" dxfId="1" priority="32807" stopIfTrue="1">
      <formula>MOD(ROW(),2)=1</formula>
    </cfRule>
  </conditionalFormatting>
  <conditionalFormatting sqref="C6828">
    <cfRule type="expression" dxfId="1" priority="1103" stopIfTrue="1">
      <formula>MOD(ROW(),2)=1</formula>
    </cfRule>
    <cfRule type="expression" dxfId="0" priority="9029" stopIfTrue="1">
      <formula>MOD(ROW(),2)=1</formula>
    </cfRule>
  </conditionalFormatting>
  <conditionalFormatting sqref="A6829:B6829">
    <cfRule type="expression" dxfId="0" priority="40732" stopIfTrue="1">
      <formula>MOD(ROW(),2)=1</formula>
    </cfRule>
    <cfRule type="expression" dxfId="1" priority="32806" stopIfTrue="1">
      <formula>MOD(ROW(),2)=1</formula>
    </cfRule>
  </conditionalFormatting>
  <conditionalFormatting sqref="C6829">
    <cfRule type="expression" dxfId="1" priority="1102" stopIfTrue="1">
      <formula>MOD(ROW(),2)=1</formula>
    </cfRule>
    <cfRule type="expression" dxfId="0" priority="9028" stopIfTrue="1">
      <formula>MOD(ROW(),2)=1</formula>
    </cfRule>
  </conditionalFormatting>
  <conditionalFormatting sqref="A6830:B6830">
    <cfRule type="expression" dxfId="0" priority="40731" stopIfTrue="1">
      <formula>MOD(ROW(),2)=1</formula>
    </cfRule>
    <cfRule type="expression" dxfId="1" priority="32805" stopIfTrue="1">
      <formula>MOD(ROW(),2)=1</formula>
    </cfRule>
  </conditionalFormatting>
  <conditionalFormatting sqref="C6830">
    <cfRule type="expression" dxfId="1" priority="1101" stopIfTrue="1">
      <formula>MOD(ROW(),2)=1</formula>
    </cfRule>
    <cfRule type="expression" dxfId="0" priority="9027" stopIfTrue="1">
      <formula>MOD(ROW(),2)=1</formula>
    </cfRule>
  </conditionalFormatting>
  <conditionalFormatting sqref="A6831:B6831">
    <cfRule type="expression" dxfId="0" priority="40730" stopIfTrue="1">
      <formula>MOD(ROW(),2)=1</formula>
    </cfRule>
    <cfRule type="expression" dxfId="1" priority="32804" stopIfTrue="1">
      <formula>MOD(ROW(),2)=1</formula>
    </cfRule>
  </conditionalFormatting>
  <conditionalFormatting sqref="C6831">
    <cfRule type="expression" dxfId="1" priority="1100" stopIfTrue="1">
      <formula>MOD(ROW(),2)=1</formula>
    </cfRule>
    <cfRule type="expression" dxfId="0" priority="9026" stopIfTrue="1">
      <formula>MOD(ROW(),2)=1</formula>
    </cfRule>
  </conditionalFormatting>
  <conditionalFormatting sqref="A6832:B6832">
    <cfRule type="expression" dxfId="0" priority="40729" stopIfTrue="1">
      <formula>MOD(ROW(),2)=1</formula>
    </cfRule>
    <cfRule type="expression" dxfId="1" priority="32803" stopIfTrue="1">
      <formula>MOD(ROW(),2)=1</formula>
    </cfRule>
  </conditionalFormatting>
  <conditionalFormatting sqref="C6832">
    <cfRule type="expression" dxfId="1" priority="1099" stopIfTrue="1">
      <formula>MOD(ROW(),2)=1</formula>
    </cfRule>
    <cfRule type="expression" dxfId="0" priority="9025" stopIfTrue="1">
      <formula>MOD(ROW(),2)=1</formula>
    </cfRule>
  </conditionalFormatting>
  <conditionalFormatting sqref="A6833:B6833">
    <cfRule type="expression" dxfId="0" priority="40728" stopIfTrue="1">
      <formula>MOD(ROW(),2)=1</formula>
    </cfRule>
    <cfRule type="expression" dxfId="1" priority="32802" stopIfTrue="1">
      <formula>MOD(ROW(),2)=1</formula>
    </cfRule>
  </conditionalFormatting>
  <conditionalFormatting sqref="C6833">
    <cfRule type="expression" dxfId="1" priority="1098" stopIfTrue="1">
      <formula>MOD(ROW(),2)=1</formula>
    </cfRule>
    <cfRule type="expression" dxfId="0" priority="9024" stopIfTrue="1">
      <formula>MOD(ROW(),2)=1</formula>
    </cfRule>
  </conditionalFormatting>
  <conditionalFormatting sqref="A6834:B6834">
    <cfRule type="expression" dxfId="0" priority="40727" stopIfTrue="1">
      <formula>MOD(ROW(),2)=1</formula>
    </cfRule>
    <cfRule type="expression" dxfId="1" priority="32801" stopIfTrue="1">
      <formula>MOD(ROW(),2)=1</formula>
    </cfRule>
  </conditionalFormatting>
  <conditionalFormatting sqref="C6834">
    <cfRule type="expression" dxfId="1" priority="1097" stopIfTrue="1">
      <formula>MOD(ROW(),2)=1</formula>
    </cfRule>
    <cfRule type="expression" dxfId="0" priority="9023" stopIfTrue="1">
      <formula>MOD(ROW(),2)=1</formula>
    </cfRule>
  </conditionalFormatting>
  <conditionalFormatting sqref="A6835:B6835">
    <cfRule type="expression" dxfId="0" priority="40726" stopIfTrue="1">
      <formula>MOD(ROW(),2)=1</formula>
    </cfRule>
    <cfRule type="expression" dxfId="1" priority="32800" stopIfTrue="1">
      <formula>MOD(ROW(),2)=1</formula>
    </cfRule>
  </conditionalFormatting>
  <conditionalFormatting sqref="C6835">
    <cfRule type="expression" dxfId="1" priority="1096" stopIfTrue="1">
      <formula>MOD(ROW(),2)=1</formula>
    </cfRule>
    <cfRule type="expression" dxfId="0" priority="9022" stopIfTrue="1">
      <formula>MOD(ROW(),2)=1</formula>
    </cfRule>
  </conditionalFormatting>
  <conditionalFormatting sqref="A6836:B6836">
    <cfRule type="expression" dxfId="0" priority="40725" stopIfTrue="1">
      <formula>MOD(ROW(),2)=1</formula>
    </cfRule>
    <cfRule type="expression" dxfId="1" priority="32799" stopIfTrue="1">
      <formula>MOD(ROW(),2)=1</formula>
    </cfRule>
  </conditionalFormatting>
  <conditionalFormatting sqref="C6836">
    <cfRule type="expression" dxfId="1" priority="1095" stopIfTrue="1">
      <formula>MOD(ROW(),2)=1</formula>
    </cfRule>
    <cfRule type="expression" dxfId="0" priority="9021" stopIfTrue="1">
      <formula>MOD(ROW(),2)=1</formula>
    </cfRule>
  </conditionalFormatting>
  <conditionalFormatting sqref="A6837:B6837">
    <cfRule type="expression" dxfId="0" priority="40724" stopIfTrue="1">
      <formula>MOD(ROW(),2)=1</formula>
    </cfRule>
    <cfRule type="expression" dxfId="1" priority="32798" stopIfTrue="1">
      <formula>MOD(ROW(),2)=1</formula>
    </cfRule>
  </conditionalFormatting>
  <conditionalFormatting sqref="C6837">
    <cfRule type="expression" dxfId="1" priority="1094" stopIfTrue="1">
      <formula>MOD(ROW(),2)=1</formula>
    </cfRule>
    <cfRule type="expression" dxfId="0" priority="9020" stopIfTrue="1">
      <formula>MOD(ROW(),2)=1</formula>
    </cfRule>
  </conditionalFormatting>
  <conditionalFormatting sqref="A6838:B6838">
    <cfRule type="expression" dxfId="0" priority="40723" stopIfTrue="1">
      <formula>MOD(ROW(),2)=1</formula>
    </cfRule>
    <cfRule type="expression" dxfId="1" priority="32797" stopIfTrue="1">
      <formula>MOD(ROW(),2)=1</formula>
    </cfRule>
  </conditionalFormatting>
  <conditionalFormatting sqref="C6838">
    <cfRule type="expression" dxfId="1" priority="1093" stopIfTrue="1">
      <formula>MOD(ROW(),2)=1</formula>
    </cfRule>
    <cfRule type="expression" dxfId="0" priority="9019" stopIfTrue="1">
      <formula>MOD(ROW(),2)=1</formula>
    </cfRule>
  </conditionalFormatting>
  <conditionalFormatting sqref="A6839:B6839">
    <cfRule type="expression" dxfId="0" priority="40722" stopIfTrue="1">
      <formula>MOD(ROW(),2)=1</formula>
    </cfRule>
    <cfRule type="expression" dxfId="1" priority="32796" stopIfTrue="1">
      <formula>MOD(ROW(),2)=1</formula>
    </cfRule>
  </conditionalFormatting>
  <conditionalFormatting sqref="C6839">
    <cfRule type="expression" dxfId="1" priority="1092" stopIfTrue="1">
      <formula>MOD(ROW(),2)=1</formula>
    </cfRule>
    <cfRule type="expression" dxfId="0" priority="9018" stopIfTrue="1">
      <formula>MOD(ROW(),2)=1</formula>
    </cfRule>
  </conditionalFormatting>
  <conditionalFormatting sqref="A6840:B6840">
    <cfRule type="expression" dxfId="0" priority="40721" stopIfTrue="1">
      <formula>MOD(ROW(),2)=1</formula>
    </cfRule>
    <cfRule type="expression" dxfId="1" priority="32795" stopIfTrue="1">
      <formula>MOD(ROW(),2)=1</formula>
    </cfRule>
  </conditionalFormatting>
  <conditionalFormatting sqref="C6840">
    <cfRule type="expression" dxfId="1" priority="1091" stopIfTrue="1">
      <formula>MOD(ROW(),2)=1</formula>
    </cfRule>
    <cfRule type="expression" dxfId="0" priority="9017" stopIfTrue="1">
      <formula>MOD(ROW(),2)=1</formula>
    </cfRule>
  </conditionalFormatting>
  <conditionalFormatting sqref="A6841:B6841">
    <cfRule type="expression" dxfId="0" priority="40720" stopIfTrue="1">
      <formula>MOD(ROW(),2)=1</formula>
    </cfRule>
    <cfRule type="expression" dxfId="1" priority="32794" stopIfTrue="1">
      <formula>MOD(ROW(),2)=1</formula>
    </cfRule>
  </conditionalFormatting>
  <conditionalFormatting sqref="C6841">
    <cfRule type="expression" dxfId="1" priority="1090" stopIfTrue="1">
      <formula>MOD(ROW(),2)=1</formula>
    </cfRule>
    <cfRule type="expression" dxfId="0" priority="9016" stopIfTrue="1">
      <formula>MOD(ROW(),2)=1</formula>
    </cfRule>
  </conditionalFormatting>
  <conditionalFormatting sqref="A6842:B6842">
    <cfRule type="expression" dxfId="0" priority="40719" stopIfTrue="1">
      <formula>MOD(ROW(),2)=1</formula>
    </cfRule>
    <cfRule type="expression" dxfId="1" priority="32793" stopIfTrue="1">
      <formula>MOD(ROW(),2)=1</formula>
    </cfRule>
  </conditionalFormatting>
  <conditionalFormatting sqref="C6842">
    <cfRule type="expression" dxfId="1" priority="1089" stopIfTrue="1">
      <formula>MOD(ROW(),2)=1</formula>
    </cfRule>
    <cfRule type="expression" dxfId="0" priority="9015" stopIfTrue="1">
      <formula>MOD(ROW(),2)=1</formula>
    </cfRule>
  </conditionalFormatting>
  <conditionalFormatting sqref="A6843:B6843">
    <cfRule type="expression" dxfId="0" priority="40718" stopIfTrue="1">
      <formula>MOD(ROW(),2)=1</formula>
    </cfRule>
    <cfRule type="expression" dxfId="1" priority="32792" stopIfTrue="1">
      <formula>MOD(ROW(),2)=1</formula>
    </cfRule>
  </conditionalFormatting>
  <conditionalFormatting sqref="C6843">
    <cfRule type="expression" dxfId="1" priority="1088" stopIfTrue="1">
      <formula>MOD(ROW(),2)=1</formula>
    </cfRule>
    <cfRule type="expression" dxfId="0" priority="9014" stopIfTrue="1">
      <formula>MOD(ROW(),2)=1</formula>
    </cfRule>
  </conditionalFormatting>
  <conditionalFormatting sqref="A6844:B6844">
    <cfRule type="expression" dxfId="0" priority="40717" stopIfTrue="1">
      <formula>MOD(ROW(),2)=1</formula>
    </cfRule>
    <cfRule type="expression" dxfId="1" priority="32791" stopIfTrue="1">
      <formula>MOD(ROW(),2)=1</formula>
    </cfRule>
  </conditionalFormatting>
  <conditionalFormatting sqref="C6844">
    <cfRule type="expression" dxfId="1" priority="1087" stopIfTrue="1">
      <formula>MOD(ROW(),2)=1</formula>
    </cfRule>
    <cfRule type="expression" dxfId="0" priority="9013" stopIfTrue="1">
      <formula>MOD(ROW(),2)=1</formula>
    </cfRule>
  </conditionalFormatting>
  <conditionalFormatting sqref="A6845:B6845">
    <cfRule type="expression" dxfId="0" priority="40716" stopIfTrue="1">
      <formula>MOD(ROW(),2)=1</formula>
    </cfRule>
    <cfRule type="expression" dxfId="1" priority="32790" stopIfTrue="1">
      <formula>MOD(ROW(),2)=1</formula>
    </cfRule>
  </conditionalFormatting>
  <conditionalFormatting sqref="C6845">
    <cfRule type="expression" dxfId="1" priority="1086" stopIfTrue="1">
      <formula>MOD(ROW(),2)=1</formula>
    </cfRule>
    <cfRule type="expression" dxfId="0" priority="9012" stopIfTrue="1">
      <formula>MOD(ROW(),2)=1</formula>
    </cfRule>
  </conditionalFormatting>
  <conditionalFormatting sqref="A6846:B6846">
    <cfRule type="expression" dxfId="0" priority="40715" stopIfTrue="1">
      <formula>MOD(ROW(),2)=1</formula>
    </cfRule>
    <cfRule type="expression" dxfId="1" priority="32789" stopIfTrue="1">
      <formula>MOD(ROW(),2)=1</formula>
    </cfRule>
  </conditionalFormatting>
  <conditionalFormatting sqref="C6846">
    <cfRule type="expression" dxfId="1" priority="1085" stopIfTrue="1">
      <formula>MOD(ROW(),2)=1</formula>
    </cfRule>
    <cfRule type="expression" dxfId="0" priority="9011" stopIfTrue="1">
      <formula>MOD(ROW(),2)=1</formula>
    </cfRule>
  </conditionalFormatting>
  <conditionalFormatting sqref="A6847:B6847">
    <cfRule type="expression" dxfId="0" priority="40714" stopIfTrue="1">
      <formula>MOD(ROW(),2)=1</formula>
    </cfRule>
    <cfRule type="expression" dxfId="1" priority="32788" stopIfTrue="1">
      <formula>MOD(ROW(),2)=1</formula>
    </cfRule>
  </conditionalFormatting>
  <conditionalFormatting sqref="C6847">
    <cfRule type="expression" dxfId="1" priority="1084" stopIfTrue="1">
      <formula>MOD(ROW(),2)=1</formula>
    </cfRule>
    <cfRule type="expression" dxfId="0" priority="9010" stopIfTrue="1">
      <formula>MOD(ROW(),2)=1</formula>
    </cfRule>
  </conditionalFormatting>
  <conditionalFormatting sqref="A6848:B6848">
    <cfRule type="expression" dxfId="0" priority="40713" stopIfTrue="1">
      <formula>MOD(ROW(),2)=1</formula>
    </cfRule>
    <cfRule type="expression" dxfId="1" priority="32787" stopIfTrue="1">
      <formula>MOD(ROW(),2)=1</formula>
    </cfRule>
  </conditionalFormatting>
  <conditionalFormatting sqref="C6848">
    <cfRule type="expression" dxfId="1" priority="1083" stopIfTrue="1">
      <formula>MOD(ROW(),2)=1</formula>
    </cfRule>
    <cfRule type="expression" dxfId="0" priority="9009" stopIfTrue="1">
      <formula>MOD(ROW(),2)=1</formula>
    </cfRule>
  </conditionalFormatting>
  <conditionalFormatting sqref="A6849:B6849">
    <cfRule type="expression" dxfId="0" priority="40712" stopIfTrue="1">
      <formula>MOD(ROW(),2)=1</formula>
    </cfRule>
    <cfRule type="expression" dxfId="1" priority="32786" stopIfTrue="1">
      <formula>MOD(ROW(),2)=1</formula>
    </cfRule>
  </conditionalFormatting>
  <conditionalFormatting sqref="C6849">
    <cfRule type="expression" dxfId="1" priority="1082" stopIfTrue="1">
      <formula>MOD(ROW(),2)=1</formula>
    </cfRule>
    <cfRule type="expression" dxfId="0" priority="9008" stopIfTrue="1">
      <formula>MOD(ROW(),2)=1</formula>
    </cfRule>
  </conditionalFormatting>
  <conditionalFormatting sqref="A6850:B6850">
    <cfRule type="expression" dxfId="0" priority="40711" stopIfTrue="1">
      <formula>MOD(ROW(),2)=1</formula>
    </cfRule>
    <cfRule type="expression" dxfId="1" priority="32785" stopIfTrue="1">
      <formula>MOD(ROW(),2)=1</formula>
    </cfRule>
  </conditionalFormatting>
  <conditionalFormatting sqref="C6850">
    <cfRule type="expression" dxfId="1" priority="1081" stopIfTrue="1">
      <formula>MOD(ROW(),2)=1</formula>
    </cfRule>
    <cfRule type="expression" dxfId="0" priority="9007" stopIfTrue="1">
      <formula>MOD(ROW(),2)=1</formula>
    </cfRule>
  </conditionalFormatting>
  <conditionalFormatting sqref="A6851:B6851">
    <cfRule type="expression" dxfId="0" priority="40710" stopIfTrue="1">
      <formula>MOD(ROW(),2)=1</formula>
    </cfRule>
    <cfRule type="expression" dxfId="1" priority="32784" stopIfTrue="1">
      <formula>MOD(ROW(),2)=1</formula>
    </cfRule>
  </conditionalFormatting>
  <conditionalFormatting sqref="C6851">
    <cfRule type="expression" dxfId="1" priority="1080" stopIfTrue="1">
      <formula>MOD(ROW(),2)=1</formula>
    </cfRule>
    <cfRule type="expression" dxfId="0" priority="9006" stopIfTrue="1">
      <formula>MOD(ROW(),2)=1</formula>
    </cfRule>
  </conditionalFormatting>
  <conditionalFormatting sqref="A6852:B6852">
    <cfRule type="expression" dxfId="0" priority="40709" stopIfTrue="1">
      <formula>MOD(ROW(),2)=1</formula>
    </cfRule>
    <cfRule type="expression" dxfId="1" priority="32783" stopIfTrue="1">
      <formula>MOD(ROW(),2)=1</formula>
    </cfRule>
  </conditionalFormatting>
  <conditionalFormatting sqref="C6852">
    <cfRule type="expression" dxfId="1" priority="1079" stopIfTrue="1">
      <formula>MOD(ROW(),2)=1</formula>
    </cfRule>
    <cfRule type="expression" dxfId="0" priority="9005" stopIfTrue="1">
      <formula>MOD(ROW(),2)=1</formula>
    </cfRule>
  </conditionalFormatting>
  <conditionalFormatting sqref="A6853:B6853">
    <cfRule type="expression" dxfId="0" priority="40708" stopIfTrue="1">
      <formula>MOD(ROW(),2)=1</formula>
    </cfRule>
    <cfRule type="expression" dxfId="1" priority="32782" stopIfTrue="1">
      <formula>MOD(ROW(),2)=1</formula>
    </cfRule>
  </conditionalFormatting>
  <conditionalFormatting sqref="C6853">
    <cfRule type="expression" dxfId="1" priority="1078" stopIfTrue="1">
      <formula>MOD(ROW(),2)=1</formula>
    </cfRule>
    <cfRule type="expression" dxfId="0" priority="9004" stopIfTrue="1">
      <formula>MOD(ROW(),2)=1</formula>
    </cfRule>
  </conditionalFormatting>
  <conditionalFormatting sqref="A6854:B6854">
    <cfRule type="expression" dxfId="0" priority="40707" stopIfTrue="1">
      <formula>MOD(ROW(),2)=1</formula>
    </cfRule>
    <cfRule type="expression" dxfId="1" priority="32781" stopIfTrue="1">
      <formula>MOD(ROW(),2)=1</formula>
    </cfRule>
  </conditionalFormatting>
  <conditionalFormatting sqref="C6854">
    <cfRule type="expression" dxfId="1" priority="1077" stopIfTrue="1">
      <formula>MOD(ROW(),2)=1</formula>
    </cfRule>
    <cfRule type="expression" dxfId="0" priority="9003" stopIfTrue="1">
      <formula>MOD(ROW(),2)=1</formula>
    </cfRule>
  </conditionalFormatting>
  <conditionalFormatting sqref="A6855:B6855">
    <cfRule type="expression" dxfId="0" priority="40706" stopIfTrue="1">
      <formula>MOD(ROW(),2)=1</formula>
    </cfRule>
    <cfRule type="expression" dxfId="1" priority="32780" stopIfTrue="1">
      <formula>MOD(ROW(),2)=1</formula>
    </cfRule>
  </conditionalFormatting>
  <conditionalFormatting sqref="C6855">
    <cfRule type="expression" dxfId="1" priority="1076" stopIfTrue="1">
      <formula>MOD(ROW(),2)=1</formula>
    </cfRule>
    <cfRule type="expression" dxfId="0" priority="9002" stopIfTrue="1">
      <formula>MOD(ROW(),2)=1</formula>
    </cfRule>
  </conditionalFormatting>
  <conditionalFormatting sqref="A6856:B6856">
    <cfRule type="expression" dxfId="0" priority="40705" stopIfTrue="1">
      <formula>MOD(ROW(),2)=1</formula>
    </cfRule>
    <cfRule type="expression" dxfId="1" priority="32779" stopIfTrue="1">
      <formula>MOD(ROW(),2)=1</formula>
    </cfRule>
  </conditionalFormatting>
  <conditionalFormatting sqref="C6856">
    <cfRule type="expression" dxfId="1" priority="1075" stopIfTrue="1">
      <formula>MOD(ROW(),2)=1</formula>
    </cfRule>
    <cfRule type="expression" dxfId="0" priority="9001" stopIfTrue="1">
      <formula>MOD(ROW(),2)=1</formula>
    </cfRule>
  </conditionalFormatting>
  <conditionalFormatting sqref="A6857:B6857">
    <cfRule type="expression" dxfId="0" priority="40704" stopIfTrue="1">
      <formula>MOD(ROW(),2)=1</formula>
    </cfRule>
    <cfRule type="expression" dxfId="1" priority="32778" stopIfTrue="1">
      <formula>MOD(ROW(),2)=1</formula>
    </cfRule>
  </conditionalFormatting>
  <conditionalFormatting sqref="C6857">
    <cfRule type="expression" dxfId="1" priority="1074" stopIfTrue="1">
      <formula>MOD(ROW(),2)=1</formula>
    </cfRule>
    <cfRule type="expression" dxfId="0" priority="9000" stopIfTrue="1">
      <formula>MOD(ROW(),2)=1</formula>
    </cfRule>
  </conditionalFormatting>
  <conditionalFormatting sqref="A6858:B6858">
    <cfRule type="expression" dxfId="0" priority="40703" stopIfTrue="1">
      <formula>MOD(ROW(),2)=1</formula>
    </cfRule>
    <cfRule type="expression" dxfId="1" priority="32777" stopIfTrue="1">
      <formula>MOD(ROW(),2)=1</formula>
    </cfRule>
  </conditionalFormatting>
  <conditionalFormatting sqref="C6858">
    <cfRule type="expression" dxfId="1" priority="1073" stopIfTrue="1">
      <formula>MOD(ROW(),2)=1</formula>
    </cfRule>
    <cfRule type="expression" dxfId="0" priority="8999" stopIfTrue="1">
      <formula>MOD(ROW(),2)=1</formula>
    </cfRule>
  </conditionalFormatting>
  <conditionalFormatting sqref="A6859:B6859">
    <cfRule type="expression" dxfId="0" priority="40702" stopIfTrue="1">
      <formula>MOD(ROW(),2)=1</formula>
    </cfRule>
    <cfRule type="expression" dxfId="1" priority="32776" stopIfTrue="1">
      <formula>MOD(ROW(),2)=1</formula>
    </cfRule>
  </conditionalFormatting>
  <conditionalFormatting sqref="C6859">
    <cfRule type="expression" dxfId="1" priority="1072" stopIfTrue="1">
      <formula>MOD(ROW(),2)=1</formula>
    </cfRule>
    <cfRule type="expression" dxfId="0" priority="8998" stopIfTrue="1">
      <formula>MOD(ROW(),2)=1</formula>
    </cfRule>
  </conditionalFormatting>
  <conditionalFormatting sqref="A6860:B6860">
    <cfRule type="expression" dxfId="0" priority="40701" stopIfTrue="1">
      <formula>MOD(ROW(),2)=1</formula>
    </cfRule>
    <cfRule type="expression" dxfId="1" priority="32775" stopIfTrue="1">
      <formula>MOD(ROW(),2)=1</formula>
    </cfRule>
  </conditionalFormatting>
  <conditionalFormatting sqref="C6860">
    <cfRule type="expression" dxfId="1" priority="1071" stopIfTrue="1">
      <formula>MOD(ROW(),2)=1</formula>
    </cfRule>
    <cfRule type="expression" dxfId="0" priority="8997" stopIfTrue="1">
      <formula>MOD(ROW(),2)=1</formula>
    </cfRule>
  </conditionalFormatting>
  <conditionalFormatting sqref="A6861:B6861">
    <cfRule type="expression" dxfId="0" priority="40700" stopIfTrue="1">
      <formula>MOD(ROW(),2)=1</formula>
    </cfRule>
    <cfRule type="expression" dxfId="1" priority="32774" stopIfTrue="1">
      <formula>MOD(ROW(),2)=1</formula>
    </cfRule>
  </conditionalFormatting>
  <conditionalFormatting sqref="C6861">
    <cfRule type="expression" dxfId="1" priority="1070" stopIfTrue="1">
      <formula>MOD(ROW(),2)=1</formula>
    </cfRule>
    <cfRule type="expression" dxfId="0" priority="8996" stopIfTrue="1">
      <formula>MOD(ROW(),2)=1</formula>
    </cfRule>
  </conditionalFormatting>
  <conditionalFormatting sqref="A6862:B6862">
    <cfRule type="expression" dxfId="0" priority="40699" stopIfTrue="1">
      <formula>MOD(ROW(),2)=1</formula>
    </cfRule>
    <cfRule type="expression" dxfId="1" priority="32773" stopIfTrue="1">
      <formula>MOD(ROW(),2)=1</formula>
    </cfRule>
  </conditionalFormatting>
  <conditionalFormatting sqref="C6862">
    <cfRule type="expression" dxfId="1" priority="1069" stopIfTrue="1">
      <formula>MOD(ROW(),2)=1</formula>
    </cfRule>
    <cfRule type="expression" dxfId="0" priority="8995" stopIfTrue="1">
      <formula>MOD(ROW(),2)=1</formula>
    </cfRule>
  </conditionalFormatting>
  <conditionalFormatting sqref="A6863:B6863">
    <cfRule type="expression" dxfId="0" priority="40698" stopIfTrue="1">
      <formula>MOD(ROW(),2)=1</formula>
    </cfRule>
    <cfRule type="expression" dxfId="1" priority="32772" stopIfTrue="1">
      <formula>MOD(ROW(),2)=1</formula>
    </cfRule>
  </conditionalFormatting>
  <conditionalFormatting sqref="C6863">
    <cfRule type="expression" dxfId="1" priority="1068" stopIfTrue="1">
      <formula>MOD(ROW(),2)=1</formula>
    </cfRule>
    <cfRule type="expression" dxfId="0" priority="8994" stopIfTrue="1">
      <formula>MOD(ROW(),2)=1</formula>
    </cfRule>
  </conditionalFormatting>
  <conditionalFormatting sqref="A6864:B6864">
    <cfRule type="expression" dxfId="0" priority="40697" stopIfTrue="1">
      <formula>MOD(ROW(),2)=1</formula>
    </cfRule>
    <cfRule type="expression" dxfId="1" priority="32771" stopIfTrue="1">
      <formula>MOD(ROW(),2)=1</formula>
    </cfRule>
  </conditionalFormatting>
  <conditionalFormatting sqref="C6864">
    <cfRule type="expression" dxfId="1" priority="1067" stopIfTrue="1">
      <formula>MOD(ROW(),2)=1</formula>
    </cfRule>
    <cfRule type="expression" dxfId="0" priority="8993" stopIfTrue="1">
      <formula>MOD(ROW(),2)=1</formula>
    </cfRule>
  </conditionalFormatting>
  <conditionalFormatting sqref="A6865:B6865">
    <cfRule type="expression" dxfId="0" priority="40696" stopIfTrue="1">
      <formula>MOD(ROW(),2)=1</formula>
    </cfRule>
    <cfRule type="expression" dxfId="1" priority="32770" stopIfTrue="1">
      <formula>MOD(ROW(),2)=1</formula>
    </cfRule>
  </conditionalFormatting>
  <conditionalFormatting sqref="C6865">
    <cfRule type="expression" dxfId="1" priority="1066" stopIfTrue="1">
      <formula>MOD(ROW(),2)=1</formula>
    </cfRule>
    <cfRule type="expression" dxfId="0" priority="8992" stopIfTrue="1">
      <formula>MOD(ROW(),2)=1</formula>
    </cfRule>
  </conditionalFormatting>
  <conditionalFormatting sqref="A6866:B6866">
    <cfRule type="expression" dxfId="0" priority="40695" stopIfTrue="1">
      <formula>MOD(ROW(),2)=1</formula>
    </cfRule>
    <cfRule type="expression" dxfId="1" priority="32769" stopIfTrue="1">
      <formula>MOD(ROW(),2)=1</formula>
    </cfRule>
  </conditionalFormatting>
  <conditionalFormatting sqref="C6866">
    <cfRule type="expression" dxfId="1" priority="1065" stopIfTrue="1">
      <formula>MOD(ROW(),2)=1</formula>
    </cfRule>
    <cfRule type="expression" dxfId="0" priority="8991" stopIfTrue="1">
      <formula>MOD(ROW(),2)=1</formula>
    </cfRule>
  </conditionalFormatting>
  <conditionalFormatting sqref="A6867:B6867">
    <cfRule type="expression" dxfId="0" priority="40694" stopIfTrue="1">
      <formula>MOD(ROW(),2)=1</formula>
    </cfRule>
    <cfRule type="expression" dxfId="1" priority="32768" stopIfTrue="1">
      <formula>MOD(ROW(),2)=1</formula>
    </cfRule>
  </conditionalFormatting>
  <conditionalFormatting sqref="C6867">
    <cfRule type="expression" dxfId="1" priority="1064" stopIfTrue="1">
      <formula>MOD(ROW(),2)=1</formula>
    </cfRule>
    <cfRule type="expression" dxfId="0" priority="8990" stopIfTrue="1">
      <formula>MOD(ROW(),2)=1</formula>
    </cfRule>
  </conditionalFormatting>
  <conditionalFormatting sqref="A6868:B6868">
    <cfRule type="expression" dxfId="0" priority="40693" stopIfTrue="1">
      <formula>MOD(ROW(),2)=1</formula>
    </cfRule>
    <cfRule type="expression" dxfId="1" priority="32767" stopIfTrue="1">
      <formula>MOD(ROW(),2)=1</formula>
    </cfRule>
  </conditionalFormatting>
  <conditionalFormatting sqref="C6868">
    <cfRule type="expression" dxfId="1" priority="1063" stopIfTrue="1">
      <formula>MOD(ROW(),2)=1</formula>
    </cfRule>
    <cfRule type="expression" dxfId="0" priority="8989" stopIfTrue="1">
      <formula>MOD(ROW(),2)=1</formula>
    </cfRule>
  </conditionalFormatting>
  <conditionalFormatting sqref="A6869:B6869">
    <cfRule type="expression" dxfId="0" priority="40692" stopIfTrue="1">
      <formula>MOD(ROW(),2)=1</formula>
    </cfRule>
    <cfRule type="expression" dxfId="1" priority="32766" stopIfTrue="1">
      <formula>MOD(ROW(),2)=1</formula>
    </cfRule>
  </conditionalFormatting>
  <conditionalFormatting sqref="C6869">
    <cfRule type="expression" dxfId="1" priority="1062" stopIfTrue="1">
      <formula>MOD(ROW(),2)=1</formula>
    </cfRule>
    <cfRule type="expression" dxfId="0" priority="8988" stopIfTrue="1">
      <formula>MOD(ROW(),2)=1</formula>
    </cfRule>
  </conditionalFormatting>
  <conditionalFormatting sqref="A6870:B6870">
    <cfRule type="expression" dxfId="0" priority="40691" stopIfTrue="1">
      <formula>MOD(ROW(),2)=1</formula>
    </cfRule>
    <cfRule type="expression" dxfId="1" priority="32765" stopIfTrue="1">
      <formula>MOD(ROW(),2)=1</formula>
    </cfRule>
  </conditionalFormatting>
  <conditionalFormatting sqref="C6870">
    <cfRule type="expression" dxfId="1" priority="1061" stopIfTrue="1">
      <formula>MOD(ROW(),2)=1</formula>
    </cfRule>
    <cfRule type="expression" dxfId="0" priority="8987" stopIfTrue="1">
      <formula>MOD(ROW(),2)=1</formula>
    </cfRule>
  </conditionalFormatting>
  <conditionalFormatting sqref="A6871:B6871">
    <cfRule type="expression" dxfId="0" priority="40690" stopIfTrue="1">
      <formula>MOD(ROW(),2)=1</formula>
    </cfRule>
    <cfRule type="expression" dxfId="1" priority="32764" stopIfTrue="1">
      <formula>MOD(ROW(),2)=1</formula>
    </cfRule>
  </conditionalFormatting>
  <conditionalFormatting sqref="C6871">
    <cfRule type="expression" dxfId="1" priority="1060" stopIfTrue="1">
      <formula>MOD(ROW(),2)=1</formula>
    </cfRule>
    <cfRule type="expression" dxfId="0" priority="8986" stopIfTrue="1">
      <formula>MOD(ROW(),2)=1</formula>
    </cfRule>
  </conditionalFormatting>
  <conditionalFormatting sqref="A6872:B6872">
    <cfRule type="expression" dxfId="0" priority="40689" stopIfTrue="1">
      <formula>MOD(ROW(),2)=1</formula>
    </cfRule>
    <cfRule type="expression" dxfId="1" priority="32763" stopIfTrue="1">
      <formula>MOD(ROW(),2)=1</formula>
    </cfRule>
  </conditionalFormatting>
  <conditionalFormatting sqref="C6872">
    <cfRule type="expression" dxfId="1" priority="1059" stopIfTrue="1">
      <formula>MOD(ROW(),2)=1</formula>
    </cfRule>
    <cfRule type="expression" dxfId="0" priority="8985" stopIfTrue="1">
      <formula>MOD(ROW(),2)=1</formula>
    </cfRule>
  </conditionalFormatting>
  <conditionalFormatting sqref="A6873:B6873">
    <cfRule type="expression" dxfId="0" priority="40688" stopIfTrue="1">
      <formula>MOD(ROW(),2)=1</formula>
    </cfRule>
    <cfRule type="expression" dxfId="1" priority="32762" stopIfTrue="1">
      <formula>MOD(ROW(),2)=1</formula>
    </cfRule>
  </conditionalFormatting>
  <conditionalFormatting sqref="C6873">
    <cfRule type="expression" dxfId="1" priority="1058" stopIfTrue="1">
      <formula>MOD(ROW(),2)=1</formula>
    </cfRule>
    <cfRule type="expression" dxfId="0" priority="8984" stopIfTrue="1">
      <formula>MOD(ROW(),2)=1</formula>
    </cfRule>
  </conditionalFormatting>
  <conditionalFormatting sqref="A6874:B6874">
    <cfRule type="expression" dxfId="0" priority="40687" stopIfTrue="1">
      <formula>MOD(ROW(),2)=1</formula>
    </cfRule>
    <cfRule type="expression" dxfId="1" priority="32761" stopIfTrue="1">
      <formula>MOD(ROW(),2)=1</formula>
    </cfRule>
  </conditionalFormatting>
  <conditionalFormatting sqref="C6874">
    <cfRule type="expression" dxfId="1" priority="1057" stopIfTrue="1">
      <formula>MOD(ROW(),2)=1</formula>
    </cfRule>
    <cfRule type="expression" dxfId="0" priority="8983" stopIfTrue="1">
      <formula>MOD(ROW(),2)=1</formula>
    </cfRule>
  </conditionalFormatting>
  <conditionalFormatting sqref="A6875:B6875">
    <cfRule type="expression" dxfId="0" priority="40686" stopIfTrue="1">
      <formula>MOD(ROW(),2)=1</formula>
    </cfRule>
    <cfRule type="expression" dxfId="1" priority="32760" stopIfTrue="1">
      <formula>MOD(ROW(),2)=1</formula>
    </cfRule>
  </conditionalFormatting>
  <conditionalFormatting sqref="C6875">
    <cfRule type="expression" dxfId="1" priority="1056" stopIfTrue="1">
      <formula>MOD(ROW(),2)=1</formula>
    </cfRule>
    <cfRule type="expression" dxfId="0" priority="8982" stopIfTrue="1">
      <formula>MOD(ROW(),2)=1</formula>
    </cfRule>
  </conditionalFormatting>
  <conditionalFormatting sqref="A6876:B6876">
    <cfRule type="expression" dxfId="0" priority="40685" stopIfTrue="1">
      <formula>MOD(ROW(),2)=1</formula>
    </cfRule>
    <cfRule type="expression" dxfId="1" priority="32759" stopIfTrue="1">
      <formula>MOD(ROW(),2)=1</formula>
    </cfRule>
  </conditionalFormatting>
  <conditionalFormatting sqref="C6876">
    <cfRule type="expression" dxfId="1" priority="1055" stopIfTrue="1">
      <formula>MOD(ROW(),2)=1</formula>
    </cfRule>
    <cfRule type="expression" dxfId="0" priority="8981" stopIfTrue="1">
      <formula>MOD(ROW(),2)=1</formula>
    </cfRule>
  </conditionalFormatting>
  <conditionalFormatting sqref="A6877:B6877">
    <cfRule type="expression" dxfId="0" priority="40684" stopIfTrue="1">
      <formula>MOD(ROW(),2)=1</formula>
    </cfRule>
    <cfRule type="expression" dxfId="1" priority="32758" stopIfTrue="1">
      <formula>MOD(ROW(),2)=1</formula>
    </cfRule>
  </conditionalFormatting>
  <conditionalFormatting sqref="C6877">
    <cfRule type="expression" dxfId="1" priority="1054" stopIfTrue="1">
      <formula>MOD(ROW(),2)=1</formula>
    </cfRule>
    <cfRule type="expression" dxfId="0" priority="8980" stopIfTrue="1">
      <formula>MOD(ROW(),2)=1</formula>
    </cfRule>
  </conditionalFormatting>
  <conditionalFormatting sqref="A6878:B6878">
    <cfRule type="expression" dxfId="0" priority="40683" stopIfTrue="1">
      <formula>MOD(ROW(),2)=1</formula>
    </cfRule>
    <cfRule type="expression" dxfId="1" priority="32757" stopIfTrue="1">
      <formula>MOD(ROW(),2)=1</formula>
    </cfRule>
  </conditionalFormatting>
  <conditionalFormatting sqref="C6878">
    <cfRule type="expression" dxfId="1" priority="1053" stopIfTrue="1">
      <formula>MOD(ROW(),2)=1</formula>
    </cfRule>
    <cfRule type="expression" dxfId="0" priority="8979" stopIfTrue="1">
      <formula>MOD(ROW(),2)=1</formula>
    </cfRule>
  </conditionalFormatting>
  <conditionalFormatting sqref="A6879:B6879">
    <cfRule type="expression" dxfId="0" priority="40682" stopIfTrue="1">
      <formula>MOD(ROW(),2)=1</formula>
    </cfRule>
    <cfRule type="expression" dxfId="1" priority="32756" stopIfTrue="1">
      <formula>MOD(ROW(),2)=1</formula>
    </cfRule>
  </conditionalFormatting>
  <conditionalFormatting sqref="C6879">
    <cfRule type="expression" dxfId="1" priority="1052" stopIfTrue="1">
      <formula>MOD(ROW(),2)=1</formula>
    </cfRule>
    <cfRule type="expression" dxfId="0" priority="8978" stopIfTrue="1">
      <formula>MOD(ROW(),2)=1</formula>
    </cfRule>
  </conditionalFormatting>
  <conditionalFormatting sqref="A6880:B6880">
    <cfRule type="expression" dxfId="0" priority="40681" stopIfTrue="1">
      <formula>MOD(ROW(),2)=1</formula>
    </cfRule>
    <cfRule type="expression" dxfId="1" priority="32755" stopIfTrue="1">
      <formula>MOD(ROW(),2)=1</formula>
    </cfRule>
  </conditionalFormatting>
  <conditionalFormatting sqref="C6880">
    <cfRule type="expression" dxfId="1" priority="1051" stopIfTrue="1">
      <formula>MOD(ROW(),2)=1</formula>
    </cfRule>
    <cfRule type="expression" dxfId="0" priority="8977" stopIfTrue="1">
      <formula>MOD(ROW(),2)=1</formula>
    </cfRule>
  </conditionalFormatting>
  <conditionalFormatting sqref="A6881:B6881">
    <cfRule type="expression" dxfId="0" priority="40680" stopIfTrue="1">
      <formula>MOD(ROW(),2)=1</formula>
    </cfRule>
    <cfRule type="expression" dxfId="1" priority="32754" stopIfTrue="1">
      <formula>MOD(ROW(),2)=1</formula>
    </cfRule>
  </conditionalFormatting>
  <conditionalFormatting sqref="C6881">
    <cfRule type="expression" dxfId="1" priority="1050" stopIfTrue="1">
      <formula>MOD(ROW(),2)=1</formula>
    </cfRule>
    <cfRule type="expression" dxfId="0" priority="8976" stopIfTrue="1">
      <formula>MOD(ROW(),2)=1</formula>
    </cfRule>
  </conditionalFormatting>
  <conditionalFormatting sqref="A6882:B6882">
    <cfRule type="expression" dxfId="0" priority="40679" stopIfTrue="1">
      <formula>MOD(ROW(),2)=1</formula>
    </cfRule>
    <cfRule type="expression" dxfId="1" priority="32753" stopIfTrue="1">
      <formula>MOD(ROW(),2)=1</formula>
    </cfRule>
  </conditionalFormatting>
  <conditionalFormatting sqref="C6882">
    <cfRule type="expression" dxfId="1" priority="1049" stopIfTrue="1">
      <formula>MOD(ROW(),2)=1</formula>
    </cfRule>
    <cfRule type="expression" dxfId="0" priority="8975" stopIfTrue="1">
      <formula>MOD(ROW(),2)=1</formula>
    </cfRule>
  </conditionalFormatting>
  <conditionalFormatting sqref="A6883:B6883">
    <cfRule type="expression" dxfId="0" priority="40678" stopIfTrue="1">
      <formula>MOD(ROW(),2)=1</formula>
    </cfRule>
    <cfRule type="expression" dxfId="1" priority="32752" stopIfTrue="1">
      <formula>MOD(ROW(),2)=1</formula>
    </cfRule>
  </conditionalFormatting>
  <conditionalFormatting sqref="C6883">
    <cfRule type="expression" dxfId="1" priority="1048" stopIfTrue="1">
      <formula>MOD(ROW(),2)=1</formula>
    </cfRule>
    <cfRule type="expression" dxfId="0" priority="8974" stopIfTrue="1">
      <formula>MOD(ROW(),2)=1</formula>
    </cfRule>
  </conditionalFormatting>
  <conditionalFormatting sqref="A6884:B6884">
    <cfRule type="expression" dxfId="0" priority="40677" stopIfTrue="1">
      <formula>MOD(ROW(),2)=1</formula>
    </cfRule>
    <cfRule type="expression" dxfId="1" priority="32751" stopIfTrue="1">
      <formula>MOD(ROW(),2)=1</formula>
    </cfRule>
  </conditionalFormatting>
  <conditionalFormatting sqref="C6884">
    <cfRule type="expression" dxfId="1" priority="1047" stopIfTrue="1">
      <formula>MOD(ROW(),2)=1</formula>
    </cfRule>
    <cfRule type="expression" dxfId="0" priority="8973" stopIfTrue="1">
      <formula>MOD(ROW(),2)=1</formula>
    </cfRule>
  </conditionalFormatting>
  <conditionalFormatting sqref="A6885:B6885">
    <cfRule type="expression" dxfId="0" priority="40676" stopIfTrue="1">
      <formula>MOD(ROW(),2)=1</formula>
    </cfRule>
    <cfRule type="expression" dxfId="1" priority="32750" stopIfTrue="1">
      <formula>MOD(ROW(),2)=1</formula>
    </cfRule>
  </conditionalFormatting>
  <conditionalFormatting sqref="C6885">
    <cfRule type="expression" dxfId="1" priority="1046" stopIfTrue="1">
      <formula>MOD(ROW(),2)=1</formula>
    </cfRule>
    <cfRule type="expression" dxfId="0" priority="8972" stopIfTrue="1">
      <formula>MOD(ROW(),2)=1</formula>
    </cfRule>
  </conditionalFormatting>
  <conditionalFormatting sqref="A6886:B6886">
    <cfRule type="expression" dxfId="0" priority="40675" stopIfTrue="1">
      <formula>MOD(ROW(),2)=1</formula>
    </cfRule>
    <cfRule type="expression" dxfId="1" priority="32749" stopIfTrue="1">
      <formula>MOD(ROW(),2)=1</formula>
    </cfRule>
  </conditionalFormatting>
  <conditionalFormatting sqref="C6886">
    <cfRule type="expression" dxfId="1" priority="1045" stopIfTrue="1">
      <formula>MOD(ROW(),2)=1</formula>
    </cfRule>
    <cfRule type="expression" dxfId="0" priority="8971" stopIfTrue="1">
      <formula>MOD(ROW(),2)=1</formula>
    </cfRule>
  </conditionalFormatting>
  <conditionalFormatting sqref="A6887:B6887">
    <cfRule type="expression" dxfId="0" priority="40674" stopIfTrue="1">
      <formula>MOD(ROW(),2)=1</formula>
    </cfRule>
    <cfRule type="expression" dxfId="1" priority="32748" stopIfTrue="1">
      <formula>MOD(ROW(),2)=1</formula>
    </cfRule>
  </conditionalFormatting>
  <conditionalFormatting sqref="C6887">
    <cfRule type="expression" dxfId="1" priority="1044" stopIfTrue="1">
      <formula>MOD(ROW(),2)=1</formula>
    </cfRule>
    <cfRule type="expression" dxfId="0" priority="8970" stopIfTrue="1">
      <formula>MOD(ROW(),2)=1</formula>
    </cfRule>
  </conditionalFormatting>
  <conditionalFormatting sqref="A6888:B6888">
    <cfRule type="expression" dxfId="0" priority="40673" stopIfTrue="1">
      <formula>MOD(ROW(),2)=1</formula>
    </cfRule>
    <cfRule type="expression" dxfId="1" priority="32747" stopIfTrue="1">
      <formula>MOD(ROW(),2)=1</formula>
    </cfRule>
  </conditionalFormatting>
  <conditionalFormatting sqref="C6888">
    <cfRule type="expression" dxfId="1" priority="1043" stopIfTrue="1">
      <formula>MOD(ROW(),2)=1</formula>
    </cfRule>
    <cfRule type="expression" dxfId="0" priority="8969" stopIfTrue="1">
      <formula>MOD(ROW(),2)=1</formula>
    </cfRule>
  </conditionalFormatting>
  <conditionalFormatting sqref="A6889:B6889">
    <cfRule type="expression" dxfId="0" priority="40672" stopIfTrue="1">
      <formula>MOD(ROW(),2)=1</formula>
    </cfRule>
    <cfRule type="expression" dxfId="1" priority="32746" stopIfTrue="1">
      <formula>MOD(ROW(),2)=1</formula>
    </cfRule>
  </conditionalFormatting>
  <conditionalFormatting sqref="C6889">
    <cfRule type="expression" dxfId="1" priority="1042" stopIfTrue="1">
      <formula>MOD(ROW(),2)=1</formula>
    </cfRule>
    <cfRule type="expression" dxfId="0" priority="8968" stopIfTrue="1">
      <formula>MOD(ROW(),2)=1</formula>
    </cfRule>
  </conditionalFormatting>
  <conditionalFormatting sqref="A6890:B6890">
    <cfRule type="expression" dxfId="0" priority="40671" stopIfTrue="1">
      <formula>MOD(ROW(),2)=1</formula>
    </cfRule>
    <cfRule type="expression" dxfId="1" priority="32745" stopIfTrue="1">
      <formula>MOD(ROW(),2)=1</formula>
    </cfRule>
  </conditionalFormatting>
  <conditionalFormatting sqref="C6890">
    <cfRule type="expression" dxfId="1" priority="1041" stopIfTrue="1">
      <formula>MOD(ROW(),2)=1</formula>
    </cfRule>
    <cfRule type="expression" dxfId="0" priority="8967" stopIfTrue="1">
      <formula>MOD(ROW(),2)=1</formula>
    </cfRule>
  </conditionalFormatting>
  <conditionalFormatting sqref="A6891:B6891">
    <cfRule type="expression" dxfId="0" priority="40670" stopIfTrue="1">
      <formula>MOD(ROW(),2)=1</formula>
    </cfRule>
    <cfRule type="expression" dxfId="1" priority="32744" stopIfTrue="1">
      <formula>MOD(ROW(),2)=1</formula>
    </cfRule>
  </conditionalFormatting>
  <conditionalFormatting sqref="C6891">
    <cfRule type="expression" dxfId="1" priority="1040" stopIfTrue="1">
      <formula>MOD(ROW(),2)=1</formula>
    </cfRule>
    <cfRule type="expression" dxfId="0" priority="8966" stopIfTrue="1">
      <formula>MOD(ROW(),2)=1</formula>
    </cfRule>
  </conditionalFormatting>
  <conditionalFormatting sqref="A6892:B6892">
    <cfRule type="expression" dxfId="0" priority="40669" stopIfTrue="1">
      <formula>MOD(ROW(),2)=1</formula>
    </cfRule>
    <cfRule type="expression" dxfId="1" priority="32743" stopIfTrue="1">
      <formula>MOD(ROW(),2)=1</formula>
    </cfRule>
  </conditionalFormatting>
  <conditionalFormatting sqref="C6892">
    <cfRule type="expression" dxfId="1" priority="1039" stopIfTrue="1">
      <formula>MOD(ROW(),2)=1</formula>
    </cfRule>
    <cfRule type="expression" dxfId="0" priority="8965" stopIfTrue="1">
      <formula>MOD(ROW(),2)=1</formula>
    </cfRule>
  </conditionalFormatting>
  <conditionalFormatting sqref="A6893:B6893">
    <cfRule type="expression" dxfId="0" priority="40668" stopIfTrue="1">
      <formula>MOD(ROW(),2)=1</formula>
    </cfRule>
    <cfRule type="expression" dxfId="1" priority="32742" stopIfTrue="1">
      <formula>MOD(ROW(),2)=1</formula>
    </cfRule>
  </conditionalFormatting>
  <conditionalFormatting sqref="C6893">
    <cfRule type="expression" dxfId="1" priority="1038" stopIfTrue="1">
      <formula>MOD(ROW(),2)=1</formula>
    </cfRule>
    <cfRule type="expression" dxfId="0" priority="8964" stopIfTrue="1">
      <formula>MOD(ROW(),2)=1</formula>
    </cfRule>
  </conditionalFormatting>
  <conditionalFormatting sqref="A6894:B6894">
    <cfRule type="expression" dxfId="0" priority="40667" stopIfTrue="1">
      <formula>MOD(ROW(),2)=1</formula>
    </cfRule>
    <cfRule type="expression" dxfId="1" priority="32741" stopIfTrue="1">
      <formula>MOD(ROW(),2)=1</formula>
    </cfRule>
  </conditionalFormatting>
  <conditionalFormatting sqref="C6894">
    <cfRule type="expression" dxfId="1" priority="1037" stopIfTrue="1">
      <formula>MOD(ROW(),2)=1</formula>
    </cfRule>
    <cfRule type="expression" dxfId="0" priority="8963" stopIfTrue="1">
      <formula>MOD(ROW(),2)=1</formula>
    </cfRule>
  </conditionalFormatting>
  <conditionalFormatting sqref="A6895:B6895">
    <cfRule type="expression" dxfId="0" priority="40666" stopIfTrue="1">
      <formula>MOD(ROW(),2)=1</formula>
    </cfRule>
    <cfRule type="expression" dxfId="1" priority="32740" stopIfTrue="1">
      <formula>MOD(ROW(),2)=1</formula>
    </cfRule>
  </conditionalFormatting>
  <conditionalFormatting sqref="C6895">
    <cfRule type="expression" dxfId="1" priority="1036" stopIfTrue="1">
      <formula>MOD(ROW(),2)=1</formula>
    </cfRule>
    <cfRule type="expression" dxfId="0" priority="8962" stopIfTrue="1">
      <formula>MOD(ROW(),2)=1</formula>
    </cfRule>
  </conditionalFormatting>
  <conditionalFormatting sqref="A6896:B6896">
    <cfRule type="expression" dxfId="0" priority="40665" stopIfTrue="1">
      <formula>MOD(ROW(),2)=1</formula>
    </cfRule>
    <cfRule type="expression" dxfId="1" priority="32739" stopIfTrue="1">
      <formula>MOD(ROW(),2)=1</formula>
    </cfRule>
  </conditionalFormatting>
  <conditionalFormatting sqref="C6896">
    <cfRule type="expression" dxfId="1" priority="1035" stopIfTrue="1">
      <formula>MOD(ROW(),2)=1</formula>
    </cfRule>
    <cfRule type="expression" dxfId="0" priority="8961" stopIfTrue="1">
      <formula>MOD(ROW(),2)=1</formula>
    </cfRule>
  </conditionalFormatting>
  <conditionalFormatting sqref="A6897:B6897">
    <cfRule type="expression" dxfId="0" priority="40664" stopIfTrue="1">
      <formula>MOD(ROW(),2)=1</formula>
    </cfRule>
    <cfRule type="expression" dxfId="1" priority="32738" stopIfTrue="1">
      <formula>MOD(ROW(),2)=1</formula>
    </cfRule>
  </conditionalFormatting>
  <conditionalFormatting sqref="C6897">
    <cfRule type="expression" dxfId="1" priority="1034" stopIfTrue="1">
      <formula>MOD(ROW(),2)=1</formula>
    </cfRule>
    <cfRule type="expression" dxfId="0" priority="8960" stopIfTrue="1">
      <formula>MOD(ROW(),2)=1</formula>
    </cfRule>
  </conditionalFormatting>
  <conditionalFormatting sqref="A6898:B6898">
    <cfRule type="expression" dxfId="0" priority="40663" stopIfTrue="1">
      <formula>MOD(ROW(),2)=1</formula>
    </cfRule>
    <cfRule type="expression" dxfId="1" priority="32737" stopIfTrue="1">
      <formula>MOD(ROW(),2)=1</formula>
    </cfRule>
  </conditionalFormatting>
  <conditionalFormatting sqref="C6898">
    <cfRule type="expression" dxfId="1" priority="1033" stopIfTrue="1">
      <formula>MOD(ROW(),2)=1</formula>
    </cfRule>
    <cfRule type="expression" dxfId="0" priority="8959" stopIfTrue="1">
      <formula>MOD(ROW(),2)=1</formula>
    </cfRule>
  </conditionalFormatting>
  <conditionalFormatting sqref="A6899:B6899">
    <cfRule type="expression" dxfId="0" priority="40662" stopIfTrue="1">
      <formula>MOD(ROW(),2)=1</formula>
    </cfRule>
    <cfRule type="expression" dxfId="1" priority="32736" stopIfTrue="1">
      <formula>MOD(ROW(),2)=1</formula>
    </cfRule>
  </conditionalFormatting>
  <conditionalFormatting sqref="C6899">
    <cfRule type="expression" dxfId="1" priority="1032" stopIfTrue="1">
      <formula>MOD(ROW(),2)=1</formula>
    </cfRule>
    <cfRule type="expression" dxfId="0" priority="8958" stopIfTrue="1">
      <formula>MOD(ROW(),2)=1</formula>
    </cfRule>
  </conditionalFormatting>
  <conditionalFormatting sqref="A6900:B6900">
    <cfRule type="expression" dxfId="0" priority="40661" stopIfTrue="1">
      <formula>MOD(ROW(),2)=1</formula>
    </cfRule>
    <cfRule type="expression" dxfId="1" priority="32735" stopIfTrue="1">
      <formula>MOD(ROW(),2)=1</formula>
    </cfRule>
  </conditionalFormatting>
  <conditionalFormatting sqref="C6900">
    <cfRule type="expression" dxfId="1" priority="1031" stopIfTrue="1">
      <formula>MOD(ROW(),2)=1</formula>
    </cfRule>
    <cfRule type="expression" dxfId="0" priority="8957" stopIfTrue="1">
      <formula>MOD(ROW(),2)=1</formula>
    </cfRule>
  </conditionalFormatting>
  <conditionalFormatting sqref="A6901:B6901">
    <cfRule type="expression" dxfId="0" priority="40660" stopIfTrue="1">
      <formula>MOD(ROW(),2)=1</formula>
    </cfRule>
    <cfRule type="expression" dxfId="1" priority="32734" stopIfTrue="1">
      <formula>MOD(ROW(),2)=1</formula>
    </cfRule>
  </conditionalFormatting>
  <conditionalFormatting sqref="C6901">
    <cfRule type="expression" dxfId="1" priority="1030" stopIfTrue="1">
      <formula>MOD(ROW(),2)=1</formula>
    </cfRule>
    <cfRule type="expression" dxfId="0" priority="8956" stopIfTrue="1">
      <formula>MOD(ROW(),2)=1</formula>
    </cfRule>
  </conditionalFormatting>
  <conditionalFormatting sqref="A6902:B6902">
    <cfRule type="expression" dxfId="0" priority="40659" stopIfTrue="1">
      <formula>MOD(ROW(),2)=1</formula>
    </cfRule>
    <cfRule type="expression" dxfId="1" priority="32733" stopIfTrue="1">
      <formula>MOD(ROW(),2)=1</formula>
    </cfRule>
  </conditionalFormatting>
  <conditionalFormatting sqref="C6902">
    <cfRule type="expression" dxfId="1" priority="1029" stopIfTrue="1">
      <formula>MOD(ROW(),2)=1</formula>
    </cfRule>
    <cfRule type="expression" dxfId="0" priority="8955" stopIfTrue="1">
      <formula>MOD(ROW(),2)=1</formula>
    </cfRule>
  </conditionalFormatting>
  <conditionalFormatting sqref="A6903:B6903">
    <cfRule type="expression" dxfId="0" priority="40658" stopIfTrue="1">
      <formula>MOD(ROW(),2)=1</formula>
    </cfRule>
    <cfRule type="expression" dxfId="1" priority="32732" stopIfTrue="1">
      <formula>MOD(ROW(),2)=1</formula>
    </cfRule>
  </conditionalFormatting>
  <conditionalFormatting sqref="C6903">
    <cfRule type="expression" dxfId="1" priority="1028" stopIfTrue="1">
      <formula>MOD(ROW(),2)=1</formula>
    </cfRule>
    <cfRule type="expression" dxfId="0" priority="8954" stopIfTrue="1">
      <formula>MOD(ROW(),2)=1</formula>
    </cfRule>
  </conditionalFormatting>
  <conditionalFormatting sqref="A6904:B6904">
    <cfRule type="expression" dxfId="0" priority="40657" stopIfTrue="1">
      <formula>MOD(ROW(),2)=1</formula>
    </cfRule>
    <cfRule type="expression" dxfId="1" priority="32731" stopIfTrue="1">
      <formula>MOD(ROW(),2)=1</formula>
    </cfRule>
  </conditionalFormatting>
  <conditionalFormatting sqref="C6904">
    <cfRule type="expression" dxfId="1" priority="1027" stopIfTrue="1">
      <formula>MOD(ROW(),2)=1</formula>
    </cfRule>
    <cfRule type="expression" dxfId="0" priority="8953" stopIfTrue="1">
      <formula>MOD(ROW(),2)=1</formula>
    </cfRule>
  </conditionalFormatting>
  <conditionalFormatting sqref="A6905:B6905">
    <cfRule type="expression" dxfId="0" priority="40656" stopIfTrue="1">
      <formula>MOD(ROW(),2)=1</formula>
    </cfRule>
    <cfRule type="expression" dxfId="1" priority="32730" stopIfTrue="1">
      <formula>MOD(ROW(),2)=1</formula>
    </cfRule>
  </conditionalFormatting>
  <conditionalFormatting sqref="C6905">
    <cfRule type="expression" dxfId="1" priority="1026" stopIfTrue="1">
      <formula>MOD(ROW(),2)=1</formula>
    </cfRule>
    <cfRule type="expression" dxfId="0" priority="8952" stopIfTrue="1">
      <formula>MOD(ROW(),2)=1</formula>
    </cfRule>
  </conditionalFormatting>
  <conditionalFormatting sqref="A6906:B6906">
    <cfRule type="expression" dxfId="0" priority="40655" stopIfTrue="1">
      <formula>MOD(ROW(),2)=1</formula>
    </cfRule>
    <cfRule type="expression" dxfId="1" priority="32729" stopIfTrue="1">
      <formula>MOD(ROW(),2)=1</formula>
    </cfRule>
  </conditionalFormatting>
  <conditionalFormatting sqref="C6906">
    <cfRule type="expression" dxfId="1" priority="1025" stopIfTrue="1">
      <formula>MOD(ROW(),2)=1</formula>
    </cfRule>
    <cfRule type="expression" dxfId="0" priority="8951" stopIfTrue="1">
      <formula>MOD(ROW(),2)=1</formula>
    </cfRule>
  </conditionalFormatting>
  <conditionalFormatting sqref="A6907:B6907">
    <cfRule type="expression" dxfId="0" priority="40654" stopIfTrue="1">
      <formula>MOD(ROW(),2)=1</formula>
    </cfRule>
    <cfRule type="expression" dxfId="1" priority="32728" stopIfTrue="1">
      <formula>MOD(ROW(),2)=1</formula>
    </cfRule>
  </conditionalFormatting>
  <conditionalFormatting sqref="C6907">
    <cfRule type="expression" dxfId="1" priority="1024" stopIfTrue="1">
      <formula>MOD(ROW(),2)=1</formula>
    </cfRule>
    <cfRule type="expression" dxfId="0" priority="8950" stopIfTrue="1">
      <formula>MOD(ROW(),2)=1</formula>
    </cfRule>
  </conditionalFormatting>
  <conditionalFormatting sqref="A6908:B6908">
    <cfRule type="expression" dxfId="0" priority="40653" stopIfTrue="1">
      <formula>MOD(ROW(),2)=1</formula>
    </cfRule>
    <cfRule type="expression" dxfId="1" priority="32727" stopIfTrue="1">
      <formula>MOD(ROW(),2)=1</formula>
    </cfRule>
  </conditionalFormatting>
  <conditionalFormatting sqref="C6908">
    <cfRule type="expression" dxfId="1" priority="1023" stopIfTrue="1">
      <formula>MOD(ROW(),2)=1</formula>
    </cfRule>
    <cfRule type="expression" dxfId="0" priority="8949" stopIfTrue="1">
      <formula>MOD(ROW(),2)=1</formula>
    </cfRule>
  </conditionalFormatting>
  <conditionalFormatting sqref="A6909:B6909">
    <cfRule type="expression" dxfId="0" priority="40652" stopIfTrue="1">
      <formula>MOD(ROW(),2)=1</formula>
    </cfRule>
    <cfRule type="expression" dxfId="1" priority="32726" stopIfTrue="1">
      <formula>MOD(ROW(),2)=1</formula>
    </cfRule>
  </conditionalFormatting>
  <conditionalFormatting sqref="C6909">
    <cfRule type="expression" dxfId="1" priority="1022" stopIfTrue="1">
      <formula>MOD(ROW(),2)=1</formula>
    </cfRule>
    <cfRule type="expression" dxfId="0" priority="8948" stopIfTrue="1">
      <formula>MOD(ROW(),2)=1</formula>
    </cfRule>
  </conditionalFormatting>
  <conditionalFormatting sqref="A6910:B6910">
    <cfRule type="expression" dxfId="0" priority="40651" stopIfTrue="1">
      <formula>MOD(ROW(),2)=1</formula>
    </cfRule>
    <cfRule type="expression" dxfId="1" priority="32725" stopIfTrue="1">
      <formula>MOD(ROW(),2)=1</formula>
    </cfRule>
  </conditionalFormatting>
  <conditionalFormatting sqref="C6910">
    <cfRule type="expression" dxfId="1" priority="1021" stopIfTrue="1">
      <formula>MOD(ROW(),2)=1</formula>
    </cfRule>
    <cfRule type="expression" dxfId="0" priority="8947" stopIfTrue="1">
      <formula>MOD(ROW(),2)=1</formula>
    </cfRule>
  </conditionalFormatting>
  <conditionalFormatting sqref="A6911:B6911">
    <cfRule type="expression" dxfId="0" priority="40650" stopIfTrue="1">
      <formula>MOD(ROW(),2)=1</formula>
    </cfRule>
    <cfRule type="expression" dxfId="1" priority="32724" stopIfTrue="1">
      <formula>MOD(ROW(),2)=1</formula>
    </cfRule>
  </conditionalFormatting>
  <conditionalFormatting sqref="C6911">
    <cfRule type="expression" dxfId="1" priority="1020" stopIfTrue="1">
      <formula>MOD(ROW(),2)=1</formula>
    </cfRule>
    <cfRule type="expression" dxfId="0" priority="8946" stopIfTrue="1">
      <formula>MOD(ROW(),2)=1</formula>
    </cfRule>
  </conditionalFormatting>
  <conditionalFormatting sqref="A6912:B6912">
    <cfRule type="expression" dxfId="0" priority="40649" stopIfTrue="1">
      <formula>MOD(ROW(),2)=1</formula>
    </cfRule>
    <cfRule type="expression" dxfId="1" priority="32723" stopIfTrue="1">
      <formula>MOD(ROW(),2)=1</formula>
    </cfRule>
  </conditionalFormatting>
  <conditionalFormatting sqref="C6912">
    <cfRule type="expression" dxfId="1" priority="1019" stopIfTrue="1">
      <formula>MOD(ROW(),2)=1</formula>
    </cfRule>
    <cfRule type="expression" dxfId="0" priority="8945" stopIfTrue="1">
      <formula>MOD(ROW(),2)=1</formula>
    </cfRule>
  </conditionalFormatting>
  <conditionalFormatting sqref="A6913:B6913">
    <cfRule type="expression" dxfId="0" priority="40648" stopIfTrue="1">
      <formula>MOD(ROW(),2)=1</formula>
    </cfRule>
    <cfRule type="expression" dxfId="1" priority="32722" stopIfTrue="1">
      <formula>MOD(ROW(),2)=1</formula>
    </cfRule>
  </conditionalFormatting>
  <conditionalFormatting sqref="C6913">
    <cfRule type="expression" dxfId="1" priority="1018" stopIfTrue="1">
      <formula>MOD(ROW(),2)=1</formula>
    </cfRule>
    <cfRule type="expression" dxfId="0" priority="8944" stopIfTrue="1">
      <formula>MOD(ROW(),2)=1</formula>
    </cfRule>
  </conditionalFormatting>
  <conditionalFormatting sqref="A6914:B6914">
    <cfRule type="expression" dxfId="0" priority="40647" stopIfTrue="1">
      <formula>MOD(ROW(),2)=1</formula>
    </cfRule>
    <cfRule type="expression" dxfId="1" priority="32721" stopIfTrue="1">
      <formula>MOD(ROW(),2)=1</formula>
    </cfRule>
  </conditionalFormatting>
  <conditionalFormatting sqref="C6914">
    <cfRule type="expression" dxfId="1" priority="1017" stopIfTrue="1">
      <formula>MOD(ROW(),2)=1</formula>
    </cfRule>
    <cfRule type="expression" dxfId="0" priority="8943" stopIfTrue="1">
      <formula>MOD(ROW(),2)=1</formula>
    </cfRule>
  </conditionalFormatting>
  <conditionalFormatting sqref="A6915:B6915">
    <cfRule type="expression" dxfId="0" priority="40646" stopIfTrue="1">
      <formula>MOD(ROW(),2)=1</formula>
    </cfRule>
    <cfRule type="expression" dxfId="1" priority="32720" stopIfTrue="1">
      <formula>MOD(ROW(),2)=1</formula>
    </cfRule>
  </conditionalFormatting>
  <conditionalFormatting sqref="C6915">
    <cfRule type="expression" dxfId="1" priority="1016" stopIfTrue="1">
      <formula>MOD(ROW(),2)=1</formula>
    </cfRule>
    <cfRule type="expression" dxfId="0" priority="8942" stopIfTrue="1">
      <formula>MOD(ROW(),2)=1</formula>
    </cfRule>
  </conditionalFormatting>
  <conditionalFormatting sqref="A6916:B6916">
    <cfRule type="expression" dxfId="0" priority="40645" stopIfTrue="1">
      <formula>MOD(ROW(),2)=1</formula>
    </cfRule>
    <cfRule type="expression" dxfId="1" priority="32719" stopIfTrue="1">
      <formula>MOD(ROW(),2)=1</formula>
    </cfRule>
  </conditionalFormatting>
  <conditionalFormatting sqref="C6916">
    <cfRule type="expression" dxfId="1" priority="1015" stopIfTrue="1">
      <formula>MOD(ROW(),2)=1</formula>
    </cfRule>
    <cfRule type="expression" dxfId="0" priority="8941" stopIfTrue="1">
      <formula>MOD(ROW(),2)=1</formula>
    </cfRule>
  </conditionalFormatting>
  <conditionalFormatting sqref="A6917:B6917">
    <cfRule type="expression" dxfId="0" priority="40644" stopIfTrue="1">
      <formula>MOD(ROW(),2)=1</formula>
    </cfRule>
    <cfRule type="expression" dxfId="1" priority="32718" stopIfTrue="1">
      <formula>MOD(ROW(),2)=1</formula>
    </cfRule>
  </conditionalFormatting>
  <conditionalFormatting sqref="C6917">
    <cfRule type="expression" dxfId="1" priority="1014" stopIfTrue="1">
      <formula>MOD(ROW(),2)=1</formula>
    </cfRule>
    <cfRule type="expression" dxfId="0" priority="8940" stopIfTrue="1">
      <formula>MOD(ROW(),2)=1</formula>
    </cfRule>
  </conditionalFormatting>
  <conditionalFormatting sqref="A6918:B6918">
    <cfRule type="expression" dxfId="0" priority="40643" stopIfTrue="1">
      <formula>MOD(ROW(),2)=1</formula>
    </cfRule>
    <cfRule type="expression" dxfId="1" priority="32717" stopIfTrue="1">
      <formula>MOD(ROW(),2)=1</formula>
    </cfRule>
  </conditionalFormatting>
  <conditionalFormatting sqref="C6918">
    <cfRule type="expression" dxfId="1" priority="1013" stopIfTrue="1">
      <formula>MOD(ROW(),2)=1</formula>
    </cfRule>
    <cfRule type="expression" dxfId="0" priority="8939" stopIfTrue="1">
      <formula>MOD(ROW(),2)=1</formula>
    </cfRule>
  </conditionalFormatting>
  <conditionalFormatting sqref="A6919:B6919">
    <cfRule type="expression" dxfId="0" priority="40642" stopIfTrue="1">
      <formula>MOD(ROW(),2)=1</formula>
    </cfRule>
    <cfRule type="expression" dxfId="1" priority="32716" stopIfTrue="1">
      <formula>MOD(ROW(),2)=1</formula>
    </cfRule>
  </conditionalFormatting>
  <conditionalFormatting sqref="C6919">
    <cfRule type="expression" dxfId="1" priority="1012" stopIfTrue="1">
      <formula>MOD(ROW(),2)=1</formula>
    </cfRule>
    <cfRule type="expression" dxfId="0" priority="8938" stopIfTrue="1">
      <formula>MOD(ROW(),2)=1</formula>
    </cfRule>
  </conditionalFormatting>
  <conditionalFormatting sqref="A6920:B6920">
    <cfRule type="expression" dxfId="0" priority="40641" stopIfTrue="1">
      <formula>MOD(ROW(),2)=1</formula>
    </cfRule>
    <cfRule type="expression" dxfId="1" priority="32715" stopIfTrue="1">
      <formula>MOD(ROW(),2)=1</formula>
    </cfRule>
  </conditionalFormatting>
  <conditionalFormatting sqref="C6920">
    <cfRule type="expression" dxfId="1" priority="1011" stopIfTrue="1">
      <formula>MOD(ROW(),2)=1</formula>
    </cfRule>
    <cfRule type="expression" dxfId="0" priority="8937" stopIfTrue="1">
      <formula>MOD(ROW(),2)=1</formula>
    </cfRule>
  </conditionalFormatting>
  <conditionalFormatting sqref="A6921:B6921">
    <cfRule type="expression" dxfId="0" priority="40640" stopIfTrue="1">
      <formula>MOD(ROW(),2)=1</formula>
    </cfRule>
    <cfRule type="expression" dxfId="1" priority="32714" stopIfTrue="1">
      <formula>MOD(ROW(),2)=1</formula>
    </cfRule>
  </conditionalFormatting>
  <conditionalFormatting sqref="C6921">
    <cfRule type="expression" dxfId="1" priority="1010" stopIfTrue="1">
      <formula>MOD(ROW(),2)=1</formula>
    </cfRule>
    <cfRule type="expression" dxfId="0" priority="8936" stopIfTrue="1">
      <formula>MOD(ROW(),2)=1</formula>
    </cfRule>
  </conditionalFormatting>
  <conditionalFormatting sqref="A6922:B6922">
    <cfRule type="expression" dxfId="0" priority="40639" stopIfTrue="1">
      <formula>MOD(ROW(),2)=1</formula>
    </cfRule>
    <cfRule type="expression" dxfId="1" priority="32713" stopIfTrue="1">
      <formula>MOD(ROW(),2)=1</formula>
    </cfRule>
  </conditionalFormatting>
  <conditionalFormatting sqref="C6922">
    <cfRule type="expression" dxfId="1" priority="1009" stopIfTrue="1">
      <formula>MOD(ROW(),2)=1</formula>
    </cfRule>
    <cfRule type="expression" dxfId="0" priority="8935" stopIfTrue="1">
      <formula>MOD(ROW(),2)=1</formula>
    </cfRule>
  </conditionalFormatting>
  <conditionalFormatting sqref="A6923:B6923">
    <cfRule type="expression" dxfId="0" priority="40638" stopIfTrue="1">
      <formula>MOD(ROW(),2)=1</formula>
    </cfRule>
    <cfRule type="expression" dxfId="1" priority="32712" stopIfTrue="1">
      <formula>MOD(ROW(),2)=1</formula>
    </cfRule>
  </conditionalFormatting>
  <conditionalFormatting sqref="C6923">
    <cfRule type="expression" dxfId="1" priority="1008" stopIfTrue="1">
      <formula>MOD(ROW(),2)=1</formula>
    </cfRule>
    <cfRule type="expression" dxfId="0" priority="8934" stopIfTrue="1">
      <formula>MOD(ROW(),2)=1</formula>
    </cfRule>
  </conditionalFormatting>
  <conditionalFormatting sqref="A6924:B6924">
    <cfRule type="expression" dxfId="0" priority="40637" stopIfTrue="1">
      <formula>MOD(ROW(),2)=1</formula>
    </cfRule>
    <cfRule type="expression" dxfId="1" priority="32711" stopIfTrue="1">
      <formula>MOD(ROW(),2)=1</formula>
    </cfRule>
  </conditionalFormatting>
  <conditionalFormatting sqref="C6924">
    <cfRule type="expression" dxfId="1" priority="1007" stopIfTrue="1">
      <formula>MOD(ROW(),2)=1</formula>
    </cfRule>
    <cfRule type="expression" dxfId="0" priority="8933" stopIfTrue="1">
      <formula>MOD(ROW(),2)=1</formula>
    </cfRule>
  </conditionalFormatting>
  <conditionalFormatting sqref="A6925:B6925">
    <cfRule type="expression" dxfId="0" priority="40636" stopIfTrue="1">
      <formula>MOD(ROW(),2)=1</formula>
    </cfRule>
    <cfRule type="expression" dxfId="1" priority="32710" stopIfTrue="1">
      <formula>MOD(ROW(),2)=1</formula>
    </cfRule>
  </conditionalFormatting>
  <conditionalFormatting sqref="C6925">
    <cfRule type="expression" dxfId="1" priority="1006" stopIfTrue="1">
      <formula>MOD(ROW(),2)=1</formula>
    </cfRule>
    <cfRule type="expression" dxfId="0" priority="8932" stopIfTrue="1">
      <formula>MOD(ROW(),2)=1</formula>
    </cfRule>
  </conditionalFormatting>
  <conditionalFormatting sqref="A6926:B6926">
    <cfRule type="expression" dxfId="0" priority="40635" stopIfTrue="1">
      <formula>MOD(ROW(),2)=1</formula>
    </cfRule>
    <cfRule type="expression" dxfId="1" priority="32709" stopIfTrue="1">
      <formula>MOD(ROW(),2)=1</formula>
    </cfRule>
  </conditionalFormatting>
  <conditionalFormatting sqref="C6926">
    <cfRule type="expression" dxfId="1" priority="1005" stopIfTrue="1">
      <formula>MOD(ROW(),2)=1</formula>
    </cfRule>
    <cfRule type="expression" dxfId="0" priority="8931" stopIfTrue="1">
      <formula>MOD(ROW(),2)=1</formula>
    </cfRule>
  </conditionalFormatting>
  <conditionalFormatting sqref="A6927:B6927">
    <cfRule type="expression" dxfId="0" priority="40634" stopIfTrue="1">
      <formula>MOD(ROW(),2)=1</formula>
    </cfRule>
    <cfRule type="expression" dxfId="1" priority="32708" stopIfTrue="1">
      <formula>MOD(ROW(),2)=1</formula>
    </cfRule>
  </conditionalFormatting>
  <conditionalFormatting sqref="C6927">
    <cfRule type="expression" dxfId="1" priority="1004" stopIfTrue="1">
      <formula>MOD(ROW(),2)=1</formula>
    </cfRule>
    <cfRule type="expression" dxfId="0" priority="8930" stopIfTrue="1">
      <formula>MOD(ROW(),2)=1</formula>
    </cfRule>
  </conditionalFormatting>
  <conditionalFormatting sqref="A6928:B6928">
    <cfRule type="expression" dxfId="0" priority="40633" stopIfTrue="1">
      <formula>MOD(ROW(),2)=1</formula>
    </cfRule>
    <cfRule type="expression" dxfId="1" priority="32707" stopIfTrue="1">
      <formula>MOD(ROW(),2)=1</formula>
    </cfRule>
  </conditionalFormatting>
  <conditionalFormatting sqref="C6928">
    <cfRule type="expression" dxfId="1" priority="1003" stopIfTrue="1">
      <formula>MOD(ROW(),2)=1</formula>
    </cfRule>
    <cfRule type="expression" dxfId="0" priority="8929" stopIfTrue="1">
      <formula>MOD(ROW(),2)=1</formula>
    </cfRule>
  </conditionalFormatting>
  <conditionalFormatting sqref="A6929:B6929">
    <cfRule type="expression" dxfId="0" priority="40632" stopIfTrue="1">
      <formula>MOD(ROW(),2)=1</formula>
    </cfRule>
    <cfRule type="expression" dxfId="1" priority="32706" stopIfTrue="1">
      <formula>MOD(ROW(),2)=1</formula>
    </cfRule>
  </conditionalFormatting>
  <conditionalFormatting sqref="C6929">
    <cfRule type="expression" dxfId="1" priority="1002" stopIfTrue="1">
      <formula>MOD(ROW(),2)=1</formula>
    </cfRule>
    <cfRule type="expression" dxfId="0" priority="8928" stopIfTrue="1">
      <formula>MOD(ROW(),2)=1</formula>
    </cfRule>
  </conditionalFormatting>
  <conditionalFormatting sqref="A6930:B6930">
    <cfRule type="expression" dxfId="0" priority="40631" stopIfTrue="1">
      <formula>MOD(ROW(),2)=1</formula>
    </cfRule>
    <cfRule type="expression" dxfId="1" priority="32705" stopIfTrue="1">
      <formula>MOD(ROW(),2)=1</formula>
    </cfRule>
  </conditionalFormatting>
  <conditionalFormatting sqref="C6930">
    <cfRule type="expression" dxfId="1" priority="1001" stopIfTrue="1">
      <formula>MOD(ROW(),2)=1</formula>
    </cfRule>
    <cfRule type="expression" dxfId="0" priority="8927" stopIfTrue="1">
      <formula>MOD(ROW(),2)=1</formula>
    </cfRule>
  </conditionalFormatting>
  <conditionalFormatting sqref="A6931:B6931">
    <cfRule type="expression" dxfId="0" priority="40630" stopIfTrue="1">
      <formula>MOD(ROW(),2)=1</formula>
    </cfRule>
    <cfRule type="expression" dxfId="1" priority="32704" stopIfTrue="1">
      <formula>MOD(ROW(),2)=1</formula>
    </cfRule>
  </conditionalFormatting>
  <conditionalFormatting sqref="C6931">
    <cfRule type="expression" dxfId="1" priority="1000" stopIfTrue="1">
      <formula>MOD(ROW(),2)=1</formula>
    </cfRule>
    <cfRule type="expression" dxfId="0" priority="8926" stopIfTrue="1">
      <formula>MOD(ROW(),2)=1</formula>
    </cfRule>
  </conditionalFormatting>
  <conditionalFormatting sqref="A6932:B6932">
    <cfRule type="expression" dxfId="0" priority="40629" stopIfTrue="1">
      <formula>MOD(ROW(),2)=1</formula>
    </cfRule>
    <cfRule type="expression" dxfId="1" priority="32703" stopIfTrue="1">
      <formula>MOD(ROW(),2)=1</formula>
    </cfRule>
  </conditionalFormatting>
  <conditionalFormatting sqref="C6932">
    <cfRule type="expression" dxfId="1" priority="999" stopIfTrue="1">
      <formula>MOD(ROW(),2)=1</formula>
    </cfRule>
    <cfRule type="expression" dxfId="0" priority="8925" stopIfTrue="1">
      <formula>MOD(ROW(),2)=1</formula>
    </cfRule>
  </conditionalFormatting>
  <conditionalFormatting sqref="A6933:B6933">
    <cfRule type="expression" dxfId="0" priority="40628" stopIfTrue="1">
      <formula>MOD(ROW(),2)=1</formula>
    </cfRule>
    <cfRule type="expression" dxfId="1" priority="32702" stopIfTrue="1">
      <formula>MOD(ROW(),2)=1</formula>
    </cfRule>
  </conditionalFormatting>
  <conditionalFormatting sqref="C6933">
    <cfRule type="expression" dxfId="1" priority="998" stopIfTrue="1">
      <formula>MOD(ROW(),2)=1</formula>
    </cfRule>
    <cfRule type="expression" dxfId="0" priority="8924" stopIfTrue="1">
      <formula>MOD(ROW(),2)=1</formula>
    </cfRule>
  </conditionalFormatting>
  <conditionalFormatting sqref="A6934:B6934">
    <cfRule type="expression" dxfId="0" priority="40627" stopIfTrue="1">
      <formula>MOD(ROW(),2)=1</formula>
    </cfRule>
    <cfRule type="expression" dxfId="1" priority="32701" stopIfTrue="1">
      <formula>MOD(ROW(),2)=1</formula>
    </cfRule>
  </conditionalFormatting>
  <conditionalFormatting sqref="C6934">
    <cfRule type="expression" dxfId="1" priority="997" stopIfTrue="1">
      <formula>MOD(ROW(),2)=1</formula>
    </cfRule>
    <cfRule type="expression" dxfId="0" priority="8923" stopIfTrue="1">
      <formula>MOD(ROW(),2)=1</formula>
    </cfRule>
  </conditionalFormatting>
  <conditionalFormatting sqref="A6935:B6935">
    <cfRule type="expression" dxfId="0" priority="40626" stopIfTrue="1">
      <formula>MOD(ROW(),2)=1</formula>
    </cfRule>
    <cfRule type="expression" dxfId="1" priority="32700" stopIfTrue="1">
      <formula>MOD(ROW(),2)=1</formula>
    </cfRule>
  </conditionalFormatting>
  <conditionalFormatting sqref="C6935">
    <cfRule type="expression" dxfId="1" priority="996" stopIfTrue="1">
      <formula>MOD(ROW(),2)=1</formula>
    </cfRule>
    <cfRule type="expression" dxfId="0" priority="8922" stopIfTrue="1">
      <formula>MOD(ROW(),2)=1</formula>
    </cfRule>
  </conditionalFormatting>
  <conditionalFormatting sqref="A6936:B6936">
    <cfRule type="expression" dxfId="0" priority="40625" stopIfTrue="1">
      <formula>MOD(ROW(),2)=1</formula>
    </cfRule>
    <cfRule type="expression" dxfId="1" priority="32699" stopIfTrue="1">
      <formula>MOD(ROW(),2)=1</formula>
    </cfRule>
  </conditionalFormatting>
  <conditionalFormatting sqref="C6936">
    <cfRule type="expression" dxfId="1" priority="995" stopIfTrue="1">
      <formula>MOD(ROW(),2)=1</formula>
    </cfRule>
    <cfRule type="expression" dxfId="0" priority="8921" stopIfTrue="1">
      <formula>MOD(ROW(),2)=1</formula>
    </cfRule>
  </conditionalFormatting>
  <conditionalFormatting sqref="A6937:B6937">
    <cfRule type="expression" dxfId="0" priority="40624" stopIfTrue="1">
      <formula>MOD(ROW(),2)=1</formula>
    </cfRule>
    <cfRule type="expression" dxfId="1" priority="32698" stopIfTrue="1">
      <formula>MOD(ROW(),2)=1</formula>
    </cfRule>
  </conditionalFormatting>
  <conditionalFormatting sqref="C6937">
    <cfRule type="expression" dxfId="1" priority="994" stopIfTrue="1">
      <formula>MOD(ROW(),2)=1</formula>
    </cfRule>
    <cfRule type="expression" dxfId="0" priority="8920" stopIfTrue="1">
      <formula>MOD(ROW(),2)=1</formula>
    </cfRule>
  </conditionalFormatting>
  <conditionalFormatting sqref="A6938:B6938">
    <cfRule type="expression" dxfId="0" priority="40623" stopIfTrue="1">
      <formula>MOD(ROW(),2)=1</formula>
    </cfRule>
    <cfRule type="expression" dxfId="1" priority="32697" stopIfTrue="1">
      <formula>MOD(ROW(),2)=1</formula>
    </cfRule>
  </conditionalFormatting>
  <conditionalFormatting sqref="C6938">
    <cfRule type="expression" dxfId="1" priority="993" stopIfTrue="1">
      <formula>MOD(ROW(),2)=1</formula>
    </cfRule>
    <cfRule type="expression" dxfId="0" priority="8919" stopIfTrue="1">
      <formula>MOD(ROW(),2)=1</formula>
    </cfRule>
  </conditionalFormatting>
  <conditionalFormatting sqref="A6939:B6939">
    <cfRule type="expression" dxfId="0" priority="40622" stopIfTrue="1">
      <formula>MOD(ROW(),2)=1</formula>
    </cfRule>
    <cfRule type="expression" dxfId="1" priority="32696" stopIfTrue="1">
      <formula>MOD(ROW(),2)=1</formula>
    </cfRule>
  </conditionalFormatting>
  <conditionalFormatting sqref="C6939">
    <cfRule type="expression" dxfId="1" priority="992" stopIfTrue="1">
      <formula>MOD(ROW(),2)=1</formula>
    </cfRule>
    <cfRule type="expression" dxfId="0" priority="8918" stopIfTrue="1">
      <formula>MOD(ROW(),2)=1</formula>
    </cfRule>
  </conditionalFormatting>
  <conditionalFormatting sqref="A6940:B6940">
    <cfRule type="expression" dxfId="0" priority="40621" stopIfTrue="1">
      <formula>MOD(ROW(),2)=1</formula>
    </cfRule>
    <cfRule type="expression" dxfId="1" priority="32695" stopIfTrue="1">
      <formula>MOD(ROW(),2)=1</formula>
    </cfRule>
  </conditionalFormatting>
  <conditionalFormatting sqref="C6940">
    <cfRule type="expression" dxfId="1" priority="991" stopIfTrue="1">
      <formula>MOD(ROW(),2)=1</formula>
    </cfRule>
    <cfRule type="expression" dxfId="0" priority="8917" stopIfTrue="1">
      <formula>MOD(ROW(),2)=1</formula>
    </cfRule>
  </conditionalFormatting>
  <conditionalFormatting sqref="A6941:B6941">
    <cfRule type="expression" dxfId="0" priority="40620" stopIfTrue="1">
      <formula>MOD(ROW(),2)=1</formula>
    </cfRule>
    <cfRule type="expression" dxfId="1" priority="32694" stopIfTrue="1">
      <formula>MOD(ROW(),2)=1</formula>
    </cfRule>
  </conditionalFormatting>
  <conditionalFormatting sqref="C6941">
    <cfRule type="expression" dxfId="1" priority="990" stopIfTrue="1">
      <formula>MOD(ROW(),2)=1</formula>
    </cfRule>
    <cfRule type="expression" dxfId="0" priority="8916" stopIfTrue="1">
      <formula>MOD(ROW(),2)=1</formula>
    </cfRule>
  </conditionalFormatting>
  <conditionalFormatting sqref="A6942:B6942">
    <cfRule type="expression" dxfId="0" priority="40619" stopIfTrue="1">
      <formula>MOD(ROW(),2)=1</formula>
    </cfRule>
    <cfRule type="expression" dxfId="1" priority="32693" stopIfTrue="1">
      <formula>MOD(ROW(),2)=1</formula>
    </cfRule>
  </conditionalFormatting>
  <conditionalFormatting sqref="C6942">
    <cfRule type="expression" dxfId="1" priority="989" stopIfTrue="1">
      <formula>MOD(ROW(),2)=1</formula>
    </cfRule>
    <cfRule type="expression" dxfId="0" priority="8915" stopIfTrue="1">
      <formula>MOD(ROW(),2)=1</formula>
    </cfRule>
  </conditionalFormatting>
  <conditionalFormatting sqref="A6943:B6943">
    <cfRule type="expression" dxfId="0" priority="40618" stopIfTrue="1">
      <formula>MOD(ROW(),2)=1</formula>
    </cfRule>
    <cfRule type="expression" dxfId="1" priority="32692" stopIfTrue="1">
      <formula>MOD(ROW(),2)=1</formula>
    </cfRule>
  </conditionalFormatting>
  <conditionalFormatting sqref="C6943">
    <cfRule type="expression" dxfId="1" priority="988" stopIfTrue="1">
      <formula>MOD(ROW(),2)=1</formula>
    </cfRule>
    <cfRule type="expression" dxfId="0" priority="8914" stopIfTrue="1">
      <formula>MOD(ROW(),2)=1</formula>
    </cfRule>
  </conditionalFormatting>
  <conditionalFormatting sqref="A6944:B6944">
    <cfRule type="expression" dxfId="0" priority="40617" stopIfTrue="1">
      <formula>MOD(ROW(),2)=1</formula>
    </cfRule>
    <cfRule type="expression" dxfId="1" priority="32691" stopIfTrue="1">
      <formula>MOD(ROW(),2)=1</formula>
    </cfRule>
  </conditionalFormatting>
  <conditionalFormatting sqref="C6944">
    <cfRule type="expression" dxfId="1" priority="987" stopIfTrue="1">
      <formula>MOD(ROW(),2)=1</formula>
    </cfRule>
    <cfRule type="expression" dxfId="0" priority="8913" stopIfTrue="1">
      <formula>MOD(ROW(),2)=1</formula>
    </cfRule>
  </conditionalFormatting>
  <conditionalFormatting sqref="A6945:B6945">
    <cfRule type="expression" dxfId="0" priority="40616" stopIfTrue="1">
      <formula>MOD(ROW(),2)=1</formula>
    </cfRule>
    <cfRule type="expression" dxfId="1" priority="32690" stopIfTrue="1">
      <formula>MOD(ROW(),2)=1</formula>
    </cfRule>
  </conditionalFormatting>
  <conditionalFormatting sqref="C6945">
    <cfRule type="expression" dxfId="1" priority="986" stopIfTrue="1">
      <formula>MOD(ROW(),2)=1</formula>
    </cfRule>
    <cfRule type="expression" dxfId="0" priority="8912" stopIfTrue="1">
      <formula>MOD(ROW(),2)=1</formula>
    </cfRule>
  </conditionalFormatting>
  <conditionalFormatting sqref="A6946:B6946">
    <cfRule type="expression" dxfId="0" priority="40615" stopIfTrue="1">
      <formula>MOD(ROW(),2)=1</formula>
    </cfRule>
    <cfRule type="expression" dxfId="1" priority="32689" stopIfTrue="1">
      <formula>MOD(ROW(),2)=1</formula>
    </cfRule>
  </conditionalFormatting>
  <conditionalFormatting sqref="C6946">
    <cfRule type="expression" dxfId="1" priority="985" stopIfTrue="1">
      <formula>MOD(ROW(),2)=1</formula>
    </cfRule>
    <cfRule type="expression" dxfId="0" priority="8911" stopIfTrue="1">
      <formula>MOD(ROW(),2)=1</formula>
    </cfRule>
  </conditionalFormatting>
  <conditionalFormatting sqref="A6947:B6947">
    <cfRule type="expression" dxfId="0" priority="40614" stopIfTrue="1">
      <formula>MOD(ROW(),2)=1</formula>
    </cfRule>
    <cfRule type="expression" dxfId="1" priority="32688" stopIfTrue="1">
      <formula>MOD(ROW(),2)=1</formula>
    </cfRule>
  </conditionalFormatting>
  <conditionalFormatting sqref="C6947">
    <cfRule type="expression" dxfId="1" priority="984" stopIfTrue="1">
      <formula>MOD(ROW(),2)=1</formula>
    </cfRule>
    <cfRule type="expression" dxfId="0" priority="8910" stopIfTrue="1">
      <formula>MOD(ROW(),2)=1</formula>
    </cfRule>
  </conditionalFormatting>
  <conditionalFormatting sqref="A6948:B6948">
    <cfRule type="expression" dxfId="0" priority="40613" stopIfTrue="1">
      <formula>MOD(ROW(),2)=1</formula>
    </cfRule>
    <cfRule type="expression" dxfId="1" priority="32687" stopIfTrue="1">
      <formula>MOD(ROW(),2)=1</formula>
    </cfRule>
  </conditionalFormatting>
  <conditionalFormatting sqref="C6948">
    <cfRule type="expression" dxfId="1" priority="983" stopIfTrue="1">
      <formula>MOD(ROW(),2)=1</formula>
    </cfRule>
    <cfRule type="expression" dxfId="0" priority="8909" stopIfTrue="1">
      <formula>MOD(ROW(),2)=1</formula>
    </cfRule>
  </conditionalFormatting>
  <conditionalFormatting sqref="A6949:B6949">
    <cfRule type="expression" dxfId="0" priority="40612" stopIfTrue="1">
      <formula>MOD(ROW(),2)=1</formula>
    </cfRule>
    <cfRule type="expression" dxfId="1" priority="32686" stopIfTrue="1">
      <formula>MOD(ROW(),2)=1</formula>
    </cfRule>
  </conditionalFormatting>
  <conditionalFormatting sqref="C6949">
    <cfRule type="expression" dxfId="1" priority="982" stopIfTrue="1">
      <formula>MOD(ROW(),2)=1</formula>
    </cfRule>
    <cfRule type="expression" dxfId="0" priority="8908" stopIfTrue="1">
      <formula>MOD(ROW(),2)=1</formula>
    </cfRule>
  </conditionalFormatting>
  <conditionalFormatting sqref="A6950:B6950">
    <cfRule type="expression" dxfId="0" priority="40611" stopIfTrue="1">
      <formula>MOD(ROW(),2)=1</formula>
    </cfRule>
    <cfRule type="expression" dxfId="1" priority="32685" stopIfTrue="1">
      <formula>MOD(ROW(),2)=1</formula>
    </cfRule>
  </conditionalFormatting>
  <conditionalFormatting sqref="C6950">
    <cfRule type="expression" dxfId="1" priority="981" stopIfTrue="1">
      <formula>MOD(ROW(),2)=1</formula>
    </cfRule>
    <cfRule type="expression" dxfId="0" priority="8907" stopIfTrue="1">
      <formula>MOD(ROW(),2)=1</formula>
    </cfRule>
  </conditionalFormatting>
  <conditionalFormatting sqref="A6951:B6951">
    <cfRule type="expression" dxfId="0" priority="40610" stopIfTrue="1">
      <formula>MOD(ROW(),2)=1</formula>
    </cfRule>
    <cfRule type="expression" dxfId="1" priority="32684" stopIfTrue="1">
      <formula>MOD(ROW(),2)=1</formula>
    </cfRule>
  </conditionalFormatting>
  <conditionalFormatting sqref="C6951">
    <cfRule type="expression" dxfId="1" priority="980" stopIfTrue="1">
      <formula>MOD(ROW(),2)=1</formula>
    </cfRule>
    <cfRule type="expression" dxfId="0" priority="8906" stopIfTrue="1">
      <formula>MOD(ROW(),2)=1</formula>
    </cfRule>
  </conditionalFormatting>
  <conditionalFormatting sqref="A6952:B6952">
    <cfRule type="expression" dxfId="0" priority="40609" stopIfTrue="1">
      <formula>MOD(ROW(),2)=1</formula>
    </cfRule>
    <cfRule type="expression" dxfId="1" priority="32683" stopIfTrue="1">
      <formula>MOD(ROW(),2)=1</formula>
    </cfRule>
  </conditionalFormatting>
  <conditionalFormatting sqref="C6952">
    <cfRule type="expression" dxfId="1" priority="979" stopIfTrue="1">
      <formula>MOD(ROW(),2)=1</formula>
    </cfRule>
    <cfRule type="expression" dxfId="0" priority="8905" stopIfTrue="1">
      <formula>MOD(ROW(),2)=1</formula>
    </cfRule>
  </conditionalFormatting>
  <conditionalFormatting sqref="A6953:B6953">
    <cfRule type="expression" dxfId="0" priority="40608" stopIfTrue="1">
      <formula>MOD(ROW(),2)=1</formula>
    </cfRule>
    <cfRule type="expression" dxfId="1" priority="32682" stopIfTrue="1">
      <formula>MOD(ROW(),2)=1</formula>
    </cfRule>
  </conditionalFormatting>
  <conditionalFormatting sqref="C6953">
    <cfRule type="expression" dxfId="1" priority="978" stopIfTrue="1">
      <formula>MOD(ROW(),2)=1</formula>
    </cfRule>
    <cfRule type="expression" dxfId="0" priority="8904" stopIfTrue="1">
      <formula>MOD(ROW(),2)=1</formula>
    </cfRule>
  </conditionalFormatting>
  <conditionalFormatting sqref="A6954:B6954">
    <cfRule type="expression" dxfId="0" priority="40607" stopIfTrue="1">
      <formula>MOD(ROW(),2)=1</formula>
    </cfRule>
    <cfRule type="expression" dxfId="1" priority="32681" stopIfTrue="1">
      <formula>MOD(ROW(),2)=1</formula>
    </cfRule>
  </conditionalFormatting>
  <conditionalFormatting sqref="C6954">
    <cfRule type="expression" dxfId="1" priority="977" stopIfTrue="1">
      <formula>MOD(ROW(),2)=1</formula>
    </cfRule>
    <cfRule type="expression" dxfId="0" priority="8903" stopIfTrue="1">
      <formula>MOD(ROW(),2)=1</formula>
    </cfRule>
  </conditionalFormatting>
  <conditionalFormatting sqref="A6955:B6955">
    <cfRule type="expression" dxfId="0" priority="40606" stopIfTrue="1">
      <formula>MOD(ROW(),2)=1</formula>
    </cfRule>
    <cfRule type="expression" dxfId="1" priority="32680" stopIfTrue="1">
      <formula>MOD(ROW(),2)=1</formula>
    </cfRule>
  </conditionalFormatting>
  <conditionalFormatting sqref="C6955">
    <cfRule type="expression" dxfId="1" priority="976" stopIfTrue="1">
      <formula>MOD(ROW(),2)=1</formula>
    </cfRule>
    <cfRule type="expression" dxfId="0" priority="8902" stopIfTrue="1">
      <formula>MOD(ROW(),2)=1</formula>
    </cfRule>
  </conditionalFormatting>
  <conditionalFormatting sqref="A6956:B6956">
    <cfRule type="expression" dxfId="0" priority="40605" stopIfTrue="1">
      <formula>MOD(ROW(),2)=1</formula>
    </cfRule>
    <cfRule type="expression" dxfId="1" priority="32679" stopIfTrue="1">
      <formula>MOD(ROW(),2)=1</formula>
    </cfRule>
  </conditionalFormatting>
  <conditionalFormatting sqref="C6956">
    <cfRule type="expression" dxfId="1" priority="975" stopIfTrue="1">
      <formula>MOD(ROW(),2)=1</formula>
    </cfRule>
    <cfRule type="expression" dxfId="0" priority="8901" stopIfTrue="1">
      <formula>MOD(ROW(),2)=1</formula>
    </cfRule>
  </conditionalFormatting>
  <conditionalFormatting sqref="A6957:B6957">
    <cfRule type="expression" dxfId="0" priority="40604" stopIfTrue="1">
      <formula>MOD(ROW(),2)=1</formula>
    </cfRule>
    <cfRule type="expression" dxfId="1" priority="32678" stopIfTrue="1">
      <formula>MOD(ROW(),2)=1</formula>
    </cfRule>
  </conditionalFormatting>
  <conditionalFormatting sqref="C6957">
    <cfRule type="expression" dxfId="1" priority="974" stopIfTrue="1">
      <formula>MOD(ROW(),2)=1</formula>
    </cfRule>
    <cfRule type="expression" dxfId="0" priority="8900" stopIfTrue="1">
      <formula>MOD(ROW(),2)=1</formula>
    </cfRule>
  </conditionalFormatting>
  <conditionalFormatting sqref="A6958:B6958">
    <cfRule type="expression" dxfId="0" priority="40603" stopIfTrue="1">
      <formula>MOD(ROW(),2)=1</formula>
    </cfRule>
    <cfRule type="expression" dxfId="1" priority="32677" stopIfTrue="1">
      <formula>MOD(ROW(),2)=1</formula>
    </cfRule>
  </conditionalFormatting>
  <conditionalFormatting sqref="C6958">
    <cfRule type="expression" dxfId="1" priority="973" stopIfTrue="1">
      <formula>MOD(ROW(),2)=1</formula>
    </cfRule>
    <cfRule type="expression" dxfId="0" priority="8899" stopIfTrue="1">
      <formula>MOD(ROW(),2)=1</formula>
    </cfRule>
  </conditionalFormatting>
  <conditionalFormatting sqref="A6959:B6959">
    <cfRule type="expression" dxfId="0" priority="40602" stopIfTrue="1">
      <formula>MOD(ROW(),2)=1</formula>
    </cfRule>
    <cfRule type="expression" dxfId="1" priority="32676" stopIfTrue="1">
      <formula>MOD(ROW(),2)=1</formula>
    </cfRule>
  </conditionalFormatting>
  <conditionalFormatting sqref="C6959">
    <cfRule type="expression" dxfId="1" priority="972" stopIfTrue="1">
      <formula>MOD(ROW(),2)=1</formula>
    </cfRule>
    <cfRule type="expression" dxfId="0" priority="8898" stopIfTrue="1">
      <formula>MOD(ROW(),2)=1</formula>
    </cfRule>
  </conditionalFormatting>
  <conditionalFormatting sqref="A6960:B6960">
    <cfRule type="expression" dxfId="0" priority="40601" stopIfTrue="1">
      <formula>MOD(ROW(),2)=1</formula>
    </cfRule>
    <cfRule type="expression" dxfId="1" priority="32675" stopIfTrue="1">
      <formula>MOD(ROW(),2)=1</formula>
    </cfRule>
  </conditionalFormatting>
  <conditionalFormatting sqref="C6960">
    <cfRule type="expression" dxfId="1" priority="971" stopIfTrue="1">
      <formula>MOD(ROW(),2)=1</formula>
    </cfRule>
    <cfRule type="expression" dxfId="0" priority="8897" stopIfTrue="1">
      <formula>MOD(ROW(),2)=1</formula>
    </cfRule>
  </conditionalFormatting>
  <conditionalFormatting sqref="A6961:B6961">
    <cfRule type="expression" dxfId="0" priority="40600" stopIfTrue="1">
      <formula>MOD(ROW(),2)=1</formula>
    </cfRule>
    <cfRule type="expression" dxfId="1" priority="32674" stopIfTrue="1">
      <formula>MOD(ROW(),2)=1</formula>
    </cfRule>
  </conditionalFormatting>
  <conditionalFormatting sqref="C6961">
    <cfRule type="expression" dxfId="1" priority="970" stopIfTrue="1">
      <formula>MOD(ROW(),2)=1</formula>
    </cfRule>
    <cfRule type="expression" dxfId="0" priority="8896" stopIfTrue="1">
      <formula>MOD(ROW(),2)=1</formula>
    </cfRule>
  </conditionalFormatting>
  <conditionalFormatting sqref="A6962:B6962">
    <cfRule type="expression" dxfId="0" priority="40599" stopIfTrue="1">
      <formula>MOD(ROW(),2)=1</formula>
    </cfRule>
    <cfRule type="expression" dxfId="1" priority="32673" stopIfTrue="1">
      <formula>MOD(ROW(),2)=1</formula>
    </cfRule>
  </conditionalFormatting>
  <conditionalFormatting sqref="C6962">
    <cfRule type="expression" dxfId="1" priority="969" stopIfTrue="1">
      <formula>MOD(ROW(),2)=1</formula>
    </cfRule>
    <cfRule type="expression" dxfId="0" priority="8895" stopIfTrue="1">
      <formula>MOD(ROW(),2)=1</formula>
    </cfRule>
  </conditionalFormatting>
  <conditionalFormatting sqref="A6963:B6963">
    <cfRule type="expression" dxfId="0" priority="40598" stopIfTrue="1">
      <formula>MOD(ROW(),2)=1</formula>
    </cfRule>
    <cfRule type="expression" dxfId="1" priority="32672" stopIfTrue="1">
      <formula>MOD(ROW(),2)=1</formula>
    </cfRule>
  </conditionalFormatting>
  <conditionalFormatting sqref="C6963">
    <cfRule type="expression" dxfId="1" priority="968" stopIfTrue="1">
      <formula>MOD(ROW(),2)=1</formula>
    </cfRule>
    <cfRule type="expression" dxfId="0" priority="8894" stopIfTrue="1">
      <formula>MOD(ROW(),2)=1</formula>
    </cfRule>
  </conditionalFormatting>
  <conditionalFormatting sqref="A6964:B6964">
    <cfRule type="expression" dxfId="0" priority="40597" stopIfTrue="1">
      <formula>MOD(ROW(),2)=1</formula>
    </cfRule>
    <cfRule type="expression" dxfId="1" priority="32671" stopIfTrue="1">
      <formula>MOD(ROW(),2)=1</formula>
    </cfRule>
  </conditionalFormatting>
  <conditionalFormatting sqref="C6964">
    <cfRule type="expression" dxfId="1" priority="967" stopIfTrue="1">
      <formula>MOD(ROW(),2)=1</formula>
    </cfRule>
    <cfRule type="expression" dxfId="0" priority="8893" stopIfTrue="1">
      <formula>MOD(ROW(),2)=1</formula>
    </cfRule>
  </conditionalFormatting>
  <conditionalFormatting sqref="A6965:B6965">
    <cfRule type="expression" dxfId="0" priority="40596" stopIfTrue="1">
      <formula>MOD(ROW(),2)=1</formula>
    </cfRule>
    <cfRule type="expression" dxfId="1" priority="32670" stopIfTrue="1">
      <formula>MOD(ROW(),2)=1</formula>
    </cfRule>
  </conditionalFormatting>
  <conditionalFormatting sqref="C6965">
    <cfRule type="expression" dxfId="1" priority="966" stopIfTrue="1">
      <formula>MOD(ROW(),2)=1</formula>
    </cfRule>
    <cfRule type="expression" dxfId="0" priority="8892" stopIfTrue="1">
      <formula>MOD(ROW(),2)=1</formula>
    </cfRule>
  </conditionalFormatting>
  <conditionalFormatting sqref="A6966:B6966">
    <cfRule type="expression" dxfId="0" priority="40595" stopIfTrue="1">
      <formula>MOD(ROW(),2)=1</formula>
    </cfRule>
    <cfRule type="expression" dxfId="1" priority="32669" stopIfTrue="1">
      <formula>MOD(ROW(),2)=1</formula>
    </cfRule>
  </conditionalFormatting>
  <conditionalFormatting sqref="C6966">
    <cfRule type="expression" dxfId="1" priority="965" stopIfTrue="1">
      <formula>MOD(ROW(),2)=1</formula>
    </cfRule>
    <cfRule type="expression" dxfId="0" priority="8891" stopIfTrue="1">
      <formula>MOD(ROW(),2)=1</formula>
    </cfRule>
  </conditionalFormatting>
  <conditionalFormatting sqref="A6967:B6967">
    <cfRule type="expression" dxfId="0" priority="40594" stopIfTrue="1">
      <formula>MOD(ROW(),2)=1</formula>
    </cfRule>
    <cfRule type="expression" dxfId="1" priority="32668" stopIfTrue="1">
      <formula>MOD(ROW(),2)=1</formula>
    </cfRule>
  </conditionalFormatting>
  <conditionalFormatting sqref="C6967">
    <cfRule type="expression" dxfId="1" priority="964" stopIfTrue="1">
      <formula>MOD(ROW(),2)=1</formula>
    </cfRule>
    <cfRule type="expression" dxfId="0" priority="8890" stopIfTrue="1">
      <formula>MOD(ROW(),2)=1</formula>
    </cfRule>
  </conditionalFormatting>
  <conditionalFormatting sqref="A6968:B6968">
    <cfRule type="expression" dxfId="0" priority="40593" stopIfTrue="1">
      <formula>MOD(ROW(),2)=1</formula>
    </cfRule>
    <cfRule type="expression" dxfId="1" priority="32667" stopIfTrue="1">
      <formula>MOD(ROW(),2)=1</formula>
    </cfRule>
  </conditionalFormatting>
  <conditionalFormatting sqref="C6968">
    <cfRule type="expression" dxfId="1" priority="963" stopIfTrue="1">
      <formula>MOD(ROW(),2)=1</formula>
    </cfRule>
    <cfRule type="expression" dxfId="0" priority="8889" stopIfTrue="1">
      <formula>MOD(ROW(),2)=1</formula>
    </cfRule>
  </conditionalFormatting>
  <conditionalFormatting sqref="A6969:B6969">
    <cfRule type="expression" dxfId="0" priority="40592" stopIfTrue="1">
      <formula>MOD(ROW(),2)=1</formula>
    </cfRule>
    <cfRule type="expression" dxfId="1" priority="32666" stopIfTrue="1">
      <formula>MOD(ROW(),2)=1</formula>
    </cfRule>
  </conditionalFormatting>
  <conditionalFormatting sqref="C6969">
    <cfRule type="expression" dxfId="1" priority="962" stopIfTrue="1">
      <formula>MOD(ROW(),2)=1</formula>
    </cfRule>
    <cfRule type="expression" dxfId="0" priority="8888" stopIfTrue="1">
      <formula>MOD(ROW(),2)=1</formula>
    </cfRule>
  </conditionalFormatting>
  <conditionalFormatting sqref="A6970:B6970">
    <cfRule type="expression" dxfId="0" priority="40591" stopIfTrue="1">
      <formula>MOD(ROW(),2)=1</formula>
    </cfRule>
    <cfRule type="expression" dxfId="1" priority="32665" stopIfTrue="1">
      <formula>MOD(ROW(),2)=1</formula>
    </cfRule>
  </conditionalFormatting>
  <conditionalFormatting sqref="C6970">
    <cfRule type="expression" dxfId="1" priority="961" stopIfTrue="1">
      <formula>MOD(ROW(),2)=1</formula>
    </cfRule>
    <cfRule type="expression" dxfId="0" priority="8887" stopIfTrue="1">
      <formula>MOD(ROW(),2)=1</formula>
    </cfRule>
  </conditionalFormatting>
  <conditionalFormatting sqref="A6971:B6971">
    <cfRule type="expression" dxfId="0" priority="40590" stopIfTrue="1">
      <formula>MOD(ROW(),2)=1</formula>
    </cfRule>
    <cfRule type="expression" dxfId="1" priority="32664" stopIfTrue="1">
      <formula>MOD(ROW(),2)=1</formula>
    </cfRule>
  </conditionalFormatting>
  <conditionalFormatting sqref="C6971">
    <cfRule type="expression" dxfId="1" priority="960" stopIfTrue="1">
      <formula>MOD(ROW(),2)=1</formula>
    </cfRule>
    <cfRule type="expression" dxfId="0" priority="8886" stopIfTrue="1">
      <formula>MOD(ROW(),2)=1</formula>
    </cfRule>
  </conditionalFormatting>
  <conditionalFormatting sqref="A6972:B6972">
    <cfRule type="expression" dxfId="0" priority="40589" stopIfTrue="1">
      <formula>MOD(ROW(),2)=1</formula>
    </cfRule>
    <cfRule type="expression" dxfId="1" priority="32663" stopIfTrue="1">
      <formula>MOD(ROW(),2)=1</formula>
    </cfRule>
  </conditionalFormatting>
  <conditionalFormatting sqref="C6972">
    <cfRule type="expression" dxfId="1" priority="959" stopIfTrue="1">
      <formula>MOD(ROW(),2)=1</formula>
    </cfRule>
    <cfRule type="expression" dxfId="0" priority="8885" stopIfTrue="1">
      <formula>MOD(ROW(),2)=1</formula>
    </cfRule>
  </conditionalFormatting>
  <conditionalFormatting sqref="A6973:B6973">
    <cfRule type="expression" dxfId="0" priority="40588" stopIfTrue="1">
      <formula>MOD(ROW(),2)=1</formula>
    </cfRule>
    <cfRule type="expression" dxfId="1" priority="32662" stopIfTrue="1">
      <formula>MOD(ROW(),2)=1</formula>
    </cfRule>
  </conditionalFormatting>
  <conditionalFormatting sqref="C6973">
    <cfRule type="expression" dxfId="1" priority="958" stopIfTrue="1">
      <formula>MOD(ROW(),2)=1</formula>
    </cfRule>
    <cfRule type="expression" dxfId="0" priority="8884" stopIfTrue="1">
      <formula>MOD(ROW(),2)=1</formula>
    </cfRule>
  </conditionalFormatting>
  <conditionalFormatting sqref="A6974:B6974">
    <cfRule type="expression" dxfId="0" priority="40587" stopIfTrue="1">
      <formula>MOD(ROW(),2)=1</formula>
    </cfRule>
    <cfRule type="expression" dxfId="1" priority="32661" stopIfTrue="1">
      <formula>MOD(ROW(),2)=1</formula>
    </cfRule>
  </conditionalFormatting>
  <conditionalFormatting sqref="C6974">
    <cfRule type="expression" dxfId="1" priority="957" stopIfTrue="1">
      <formula>MOD(ROW(),2)=1</formula>
    </cfRule>
    <cfRule type="expression" dxfId="0" priority="8883" stopIfTrue="1">
      <formula>MOD(ROW(),2)=1</formula>
    </cfRule>
  </conditionalFormatting>
  <conditionalFormatting sqref="A6975:B6975">
    <cfRule type="expression" dxfId="0" priority="40586" stopIfTrue="1">
      <formula>MOD(ROW(),2)=1</formula>
    </cfRule>
    <cfRule type="expression" dxfId="1" priority="32660" stopIfTrue="1">
      <formula>MOD(ROW(),2)=1</formula>
    </cfRule>
  </conditionalFormatting>
  <conditionalFormatting sqref="C6975">
    <cfRule type="expression" dxfId="1" priority="956" stopIfTrue="1">
      <formula>MOD(ROW(),2)=1</formula>
    </cfRule>
    <cfRule type="expression" dxfId="0" priority="8882" stopIfTrue="1">
      <formula>MOD(ROW(),2)=1</formula>
    </cfRule>
  </conditionalFormatting>
  <conditionalFormatting sqref="A6976:B6976">
    <cfRule type="expression" dxfId="0" priority="40585" stopIfTrue="1">
      <formula>MOD(ROW(),2)=1</formula>
    </cfRule>
    <cfRule type="expression" dxfId="1" priority="32659" stopIfTrue="1">
      <formula>MOD(ROW(),2)=1</formula>
    </cfRule>
  </conditionalFormatting>
  <conditionalFormatting sqref="C6976">
    <cfRule type="expression" dxfId="1" priority="955" stopIfTrue="1">
      <formula>MOD(ROW(),2)=1</formula>
    </cfRule>
    <cfRule type="expression" dxfId="0" priority="8881" stopIfTrue="1">
      <formula>MOD(ROW(),2)=1</formula>
    </cfRule>
  </conditionalFormatting>
  <conditionalFormatting sqref="A6977:B6977">
    <cfRule type="expression" dxfId="0" priority="40584" stopIfTrue="1">
      <formula>MOD(ROW(),2)=1</formula>
    </cfRule>
    <cfRule type="expression" dxfId="1" priority="32658" stopIfTrue="1">
      <formula>MOD(ROW(),2)=1</formula>
    </cfRule>
  </conditionalFormatting>
  <conditionalFormatting sqref="C6977">
    <cfRule type="expression" dxfId="1" priority="954" stopIfTrue="1">
      <formula>MOD(ROW(),2)=1</formula>
    </cfRule>
    <cfRule type="expression" dxfId="0" priority="8880" stopIfTrue="1">
      <formula>MOD(ROW(),2)=1</formula>
    </cfRule>
  </conditionalFormatting>
  <conditionalFormatting sqref="A6978:B6978">
    <cfRule type="expression" dxfId="0" priority="40583" stopIfTrue="1">
      <formula>MOD(ROW(),2)=1</formula>
    </cfRule>
    <cfRule type="expression" dxfId="1" priority="32657" stopIfTrue="1">
      <formula>MOD(ROW(),2)=1</formula>
    </cfRule>
  </conditionalFormatting>
  <conditionalFormatting sqref="C6978">
    <cfRule type="expression" dxfId="1" priority="953" stopIfTrue="1">
      <formula>MOD(ROW(),2)=1</formula>
    </cfRule>
    <cfRule type="expression" dxfId="0" priority="8879" stopIfTrue="1">
      <formula>MOD(ROW(),2)=1</formula>
    </cfRule>
  </conditionalFormatting>
  <conditionalFormatting sqref="A6979:B6979">
    <cfRule type="expression" dxfId="0" priority="40582" stopIfTrue="1">
      <formula>MOD(ROW(),2)=1</formula>
    </cfRule>
    <cfRule type="expression" dxfId="1" priority="32656" stopIfTrue="1">
      <formula>MOD(ROW(),2)=1</formula>
    </cfRule>
  </conditionalFormatting>
  <conditionalFormatting sqref="C6979">
    <cfRule type="expression" dxfId="1" priority="952" stopIfTrue="1">
      <formula>MOD(ROW(),2)=1</formula>
    </cfRule>
    <cfRule type="expression" dxfId="0" priority="8878" stopIfTrue="1">
      <formula>MOD(ROW(),2)=1</formula>
    </cfRule>
  </conditionalFormatting>
  <conditionalFormatting sqref="A6980:B6980">
    <cfRule type="expression" dxfId="0" priority="40581" stopIfTrue="1">
      <formula>MOD(ROW(),2)=1</formula>
    </cfRule>
    <cfRule type="expression" dxfId="1" priority="32655" stopIfTrue="1">
      <formula>MOD(ROW(),2)=1</formula>
    </cfRule>
  </conditionalFormatting>
  <conditionalFormatting sqref="C6980">
    <cfRule type="expression" dxfId="1" priority="951" stopIfTrue="1">
      <formula>MOD(ROW(),2)=1</formula>
    </cfRule>
    <cfRule type="expression" dxfId="0" priority="8877" stopIfTrue="1">
      <formula>MOD(ROW(),2)=1</formula>
    </cfRule>
  </conditionalFormatting>
  <conditionalFormatting sqref="A6981:B6981">
    <cfRule type="expression" dxfId="0" priority="40580" stopIfTrue="1">
      <formula>MOD(ROW(),2)=1</formula>
    </cfRule>
    <cfRule type="expression" dxfId="1" priority="32654" stopIfTrue="1">
      <formula>MOD(ROW(),2)=1</formula>
    </cfRule>
  </conditionalFormatting>
  <conditionalFormatting sqref="C6981">
    <cfRule type="expression" dxfId="1" priority="950" stopIfTrue="1">
      <formula>MOD(ROW(),2)=1</formula>
    </cfRule>
    <cfRule type="expression" dxfId="0" priority="8876" stopIfTrue="1">
      <formula>MOD(ROW(),2)=1</formula>
    </cfRule>
  </conditionalFormatting>
  <conditionalFormatting sqref="A6982:B6982">
    <cfRule type="expression" dxfId="0" priority="40579" stopIfTrue="1">
      <formula>MOD(ROW(),2)=1</formula>
    </cfRule>
    <cfRule type="expression" dxfId="1" priority="32653" stopIfTrue="1">
      <formula>MOD(ROW(),2)=1</formula>
    </cfRule>
  </conditionalFormatting>
  <conditionalFormatting sqref="C6982">
    <cfRule type="expression" dxfId="1" priority="949" stopIfTrue="1">
      <formula>MOD(ROW(),2)=1</formula>
    </cfRule>
    <cfRule type="expression" dxfId="0" priority="8875" stopIfTrue="1">
      <formula>MOD(ROW(),2)=1</formula>
    </cfRule>
  </conditionalFormatting>
  <conditionalFormatting sqref="A6983:B6983">
    <cfRule type="expression" dxfId="0" priority="40578" stopIfTrue="1">
      <formula>MOD(ROW(),2)=1</formula>
    </cfRule>
    <cfRule type="expression" dxfId="1" priority="32652" stopIfTrue="1">
      <formula>MOD(ROW(),2)=1</formula>
    </cfRule>
  </conditionalFormatting>
  <conditionalFormatting sqref="C6983">
    <cfRule type="expression" dxfId="1" priority="948" stopIfTrue="1">
      <formula>MOD(ROW(),2)=1</formula>
    </cfRule>
    <cfRule type="expression" dxfId="0" priority="8874" stopIfTrue="1">
      <formula>MOD(ROW(),2)=1</formula>
    </cfRule>
  </conditionalFormatting>
  <conditionalFormatting sqref="A6984:B6984">
    <cfRule type="expression" dxfId="0" priority="40577" stopIfTrue="1">
      <formula>MOD(ROW(),2)=1</formula>
    </cfRule>
    <cfRule type="expression" dxfId="1" priority="32651" stopIfTrue="1">
      <formula>MOD(ROW(),2)=1</formula>
    </cfRule>
  </conditionalFormatting>
  <conditionalFormatting sqref="C6984">
    <cfRule type="expression" dxfId="1" priority="947" stopIfTrue="1">
      <formula>MOD(ROW(),2)=1</formula>
    </cfRule>
    <cfRule type="expression" dxfId="0" priority="8873" stopIfTrue="1">
      <formula>MOD(ROW(),2)=1</formula>
    </cfRule>
  </conditionalFormatting>
  <conditionalFormatting sqref="A6985:B6985">
    <cfRule type="expression" dxfId="0" priority="40576" stopIfTrue="1">
      <formula>MOD(ROW(),2)=1</formula>
    </cfRule>
    <cfRule type="expression" dxfId="1" priority="32650" stopIfTrue="1">
      <formula>MOD(ROW(),2)=1</formula>
    </cfRule>
  </conditionalFormatting>
  <conditionalFormatting sqref="C6985">
    <cfRule type="expression" dxfId="1" priority="946" stopIfTrue="1">
      <formula>MOD(ROW(),2)=1</formula>
    </cfRule>
    <cfRule type="expression" dxfId="0" priority="8872" stopIfTrue="1">
      <formula>MOD(ROW(),2)=1</formula>
    </cfRule>
  </conditionalFormatting>
  <conditionalFormatting sqref="A6986:B6986">
    <cfRule type="expression" dxfId="0" priority="40575" stopIfTrue="1">
      <formula>MOD(ROW(),2)=1</formula>
    </cfRule>
    <cfRule type="expression" dxfId="1" priority="32649" stopIfTrue="1">
      <formula>MOD(ROW(),2)=1</formula>
    </cfRule>
  </conditionalFormatting>
  <conditionalFormatting sqref="C6986">
    <cfRule type="expression" dxfId="1" priority="945" stopIfTrue="1">
      <formula>MOD(ROW(),2)=1</formula>
    </cfRule>
    <cfRule type="expression" dxfId="0" priority="8871" stopIfTrue="1">
      <formula>MOD(ROW(),2)=1</formula>
    </cfRule>
  </conditionalFormatting>
  <conditionalFormatting sqref="A6987:B6987">
    <cfRule type="expression" dxfId="0" priority="40574" stopIfTrue="1">
      <formula>MOD(ROW(),2)=1</formula>
    </cfRule>
    <cfRule type="expression" dxfId="1" priority="32648" stopIfTrue="1">
      <formula>MOD(ROW(),2)=1</formula>
    </cfRule>
  </conditionalFormatting>
  <conditionalFormatting sqref="C6987">
    <cfRule type="expression" dxfId="1" priority="944" stopIfTrue="1">
      <formula>MOD(ROW(),2)=1</formula>
    </cfRule>
    <cfRule type="expression" dxfId="0" priority="8870" stopIfTrue="1">
      <formula>MOD(ROW(),2)=1</formula>
    </cfRule>
  </conditionalFormatting>
  <conditionalFormatting sqref="A6988:B6988">
    <cfRule type="expression" dxfId="0" priority="40573" stopIfTrue="1">
      <formula>MOD(ROW(),2)=1</formula>
    </cfRule>
    <cfRule type="expression" dxfId="1" priority="32647" stopIfTrue="1">
      <formula>MOD(ROW(),2)=1</formula>
    </cfRule>
  </conditionalFormatting>
  <conditionalFormatting sqref="C6988">
    <cfRule type="expression" dxfId="1" priority="943" stopIfTrue="1">
      <formula>MOD(ROW(),2)=1</formula>
    </cfRule>
    <cfRule type="expression" dxfId="0" priority="8869" stopIfTrue="1">
      <formula>MOD(ROW(),2)=1</formula>
    </cfRule>
  </conditionalFormatting>
  <conditionalFormatting sqref="A6989:B6989">
    <cfRule type="expression" dxfId="0" priority="40572" stopIfTrue="1">
      <formula>MOD(ROW(),2)=1</formula>
    </cfRule>
    <cfRule type="expression" dxfId="1" priority="32646" stopIfTrue="1">
      <formula>MOD(ROW(),2)=1</formula>
    </cfRule>
  </conditionalFormatting>
  <conditionalFormatting sqref="C6989">
    <cfRule type="expression" dxfId="1" priority="942" stopIfTrue="1">
      <formula>MOD(ROW(),2)=1</formula>
    </cfRule>
    <cfRule type="expression" dxfId="0" priority="8868" stopIfTrue="1">
      <formula>MOD(ROW(),2)=1</formula>
    </cfRule>
  </conditionalFormatting>
  <conditionalFormatting sqref="A6990:B6990">
    <cfRule type="expression" dxfId="0" priority="40571" stopIfTrue="1">
      <formula>MOD(ROW(),2)=1</formula>
    </cfRule>
    <cfRule type="expression" dxfId="1" priority="32645" stopIfTrue="1">
      <formula>MOD(ROW(),2)=1</formula>
    </cfRule>
  </conditionalFormatting>
  <conditionalFormatting sqref="C6990">
    <cfRule type="expression" dxfId="1" priority="941" stopIfTrue="1">
      <formula>MOD(ROW(),2)=1</formula>
    </cfRule>
    <cfRule type="expression" dxfId="0" priority="8867" stopIfTrue="1">
      <formula>MOD(ROW(),2)=1</formula>
    </cfRule>
  </conditionalFormatting>
  <conditionalFormatting sqref="A6991:B6991">
    <cfRule type="expression" dxfId="0" priority="40570" stopIfTrue="1">
      <formula>MOD(ROW(),2)=1</formula>
    </cfRule>
    <cfRule type="expression" dxfId="1" priority="32644" stopIfTrue="1">
      <formula>MOD(ROW(),2)=1</formula>
    </cfRule>
  </conditionalFormatting>
  <conditionalFormatting sqref="C6991">
    <cfRule type="expression" dxfId="1" priority="940" stopIfTrue="1">
      <formula>MOD(ROW(),2)=1</formula>
    </cfRule>
    <cfRule type="expression" dxfId="0" priority="8866" stopIfTrue="1">
      <formula>MOD(ROW(),2)=1</formula>
    </cfRule>
  </conditionalFormatting>
  <conditionalFormatting sqref="A6992:B6992">
    <cfRule type="expression" dxfId="0" priority="40569" stopIfTrue="1">
      <formula>MOD(ROW(),2)=1</formula>
    </cfRule>
    <cfRule type="expression" dxfId="1" priority="32643" stopIfTrue="1">
      <formula>MOD(ROW(),2)=1</formula>
    </cfRule>
  </conditionalFormatting>
  <conditionalFormatting sqref="C6992">
    <cfRule type="expression" dxfId="1" priority="939" stopIfTrue="1">
      <formula>MOD(ROW(),2)=1</formula>
    </cfRule>
    <cfRule type="expression" dxfId="0" priority="8865" stopIfTrue="1">
      <formula>MOD(ROW(),2)=1</formula>
    </cfRule>
  </conditionalFormatting>
  <conditionalFormatting sqref="A6993:B6993">
    <cfRule type="expression" dxfId="0" priority="40568" stopIfTrue="1">
      <formula>MOD(ROW(),2)=1</formula>
    </cfRule>
    <cfRule type="expression" dxfId="1" priority="32642" stopIfTrue="1">
      <formula>MOD(ROW(),2)=1</formula>
    </cfRule>
  </conditionalFormatting>
  <conditionalFormatting sqref="C6993">
    <cfRule type="expression" dxfId="1" priority="938" stopIfTrue="1">
      <formula>MOD(ROW(),2)=1</formula>
    </cfRule>
    <cfRule type="expression" dxfId="0" priority="8864" stopIfTrue="1">
      <formula>MOD(ROW(),2)=1</formula>
    </cfRule>
  </conditionalFormatting>
  <conditionalFormatting sqref="A6994:B6994">
    <cfRule type="expression" dxfId="0" priority="40567" stopIfTrue="1">
      <formula>MOD(ROW(),2)=1</formula>
    </cfRule>
    <cfRule type="expression" dxfId="1" priority="32641" stopIfTrue="1">
      <formula>MOD(ROW(),2)=1</formula>
    </cfRule>
  </conditionalFormatting>
  <conditionalFormatting sqref="C6994">
    <cfRule type="expression" dxfId="1" priority="937" stopIfTrue="1">
      <formula>MOD(ROW(),2)=1</formula>
    </cfRule>
    <cfRule type="expression" dxfId="0" priority="8863" stopIfTrue="1">
      <formula>MOD(ROW(),2)=1</formula>
    </cfRule>
  </conditionalFormatting>
  <conditionalFormatting sqref="A6995:B6995">
    <cfRule type="expression" dxfId="0" priority="40566" stopIfTrue="1">
      <formula>MOD(ROW(),2)=1</formula>
    </cfRule>
    <cfRule type="expression" dxfId="1" priority="32640" stopIfTrue="1">
      <formula>MOD(ROW(),2)=1</formula>
    </cfRule>
  </conditionalFormatting>
  <conditionalFormatting sqref="C6995">
    <cfRule type="expression" dxfId="1" priority="936" stopIfTrue="1">
      <formula>MOD(ROW(),2)=1</formula>
    </cfRule>
    <cfRule type="expression" dxfId="0" priority="8862" stopIfTrue="1">
      <formula>MOD(ROW(),2)=1</formula>
    </cfRule>
  </conditionalFormatting>
  <conditionalFormatting sqref="A6996:B6996">
    <cfRule type="expression" dxfId="0" priority="40565" stopIfTrue="1">
      <formula>MOD(ROW(),2)=1</formula>
    </cfRule>
    <cfRule type="expression" dxfId="1" priority="32639" stopIfTrue="1">
      <formula>MOD(ROW(),2)=1</formula>
    </cfRule>
  </conditionalFormatting>
  <conditionalFormatting sqref="C6996">
    <cfRule type="expression" dxfId="1" priority="935" stopIfTrue="1">
      <formula>MOD(ROW(),2)=1</formula>
    </cfRule>
    <cfRule type="expression" dxfId="0" priority="8861" stopIfTrue="1">
      <formula>MOD(ROW(),2)=1</formula>
    </cfRule>
  </conditionalFormatting>
  <conditionalFormatting sqref="A6997:B6997">
    <cfRule type="expression" dxfId="0" priority="40564" stopIfTrue="1">
      <formula>MOD(ROW(),2)=1</formula>
    </cfRule>
    <cfRule type="expression" dxfId="1" priority="32638" stopIfTrue="1">
      <formula>MOD(ROW(),2)=1</formula>
    </cfRule>
  </conditionalFormatting>
  <conditionalFormatting sqref="C6997">
    <cfRule type="expression" dxfId="1" priority="934" stopIfTrue="1">
      <formula>MOD(ROW(),2)=1</formula>
    </cfRule>
    <cfRule type="expression" dxfId="0" priority="8860" stopIfTrue="1">
      <formula>MOD(ROW(),2)=1</formula>
    </cfRule>
  </conditionalFormatting>
  <conditionalFormatting sqref="A6998:B6998">
    <cfRule type="expression" dxfId="0" priority="40563" stopIfTrue="1">
      <formula>MOD(ROW(),2)=1</formula>
    </cfRule>
    <cfRule type="expression" dxfId="1" priority="32637" stopIfTrue="1">
      <formula>MOD(ROW(),2)=1</formula>
    </cfRule>
  </conditionalFormatting>
  <conditionalFormatting sqref="C6998">
    <cfRule type="expression" dxfId="1" priority="933" stopIfTrue="1">
      <formula>MOD(ROW(),2)=1</formula>
    </cfRule>
    <cfRule type="expression" dxfId="0" priority="8859" stopIfTrue="1">
      <formula>MOD(ROW(),2)=1</formula>
    </cfRule>
  </conditionalFormatting>
  <conditionalFormatting sqref="A6999:B6999">
    <cfRule type="expression" dxfId="0" priority="40562" stopIfTrue="1">
      <formula>MOD(ROW(),2)=1</formula>
    </cfRule>
    <cfRule type="expression" dxfId="1" priority="32636" stopIfTrue="1">
      <formula>MOD(ROW(),2)=1</formula>
    </cfRule>
  </conditionalFormatting>
  <conditionalFormatting sqref="C6999">
    <cfRule type="expression" dxfId="1" priority="932" stopIfTrue="1">
      <formula>MOD(ROW(),2)=1</formula>
    </cfRule>
    <cfRule type="expression" dxfId="0" priority="8858" stopIfTrue="1">
      <formula>MOD(ROW(),2)=1</formula>
    </cfRule>
  </conditionalFormatting>
  <conditionalFormatting sqref="A7000:B7000">
    <cfRule type="expression" dxfId="0" priority="40561" stopIfTrue="1">
      <formula>MOD(ROW(),2)=1</formula>
    </cfRule>
    <cfRule type="expression" dxfId="1" priority="32635" stopIfTrue="1">
      <formula>MOD(ROW(),2)=1</formula>
    </cfRule>
  </conditionalFormatting>
  <conditionalFormatting sqref="C7000">
    <cfRule type="expression" dxfId="1" priority="931" stopIfTrue="1">
      <formula>MOD(ROW(),2)=1</formula>
    </cfRule>
    <cfRule type="expression" dxfId="0" priority="8857" stopIfTrue="1">
      <formula>MOD(ROW(),2)=1</formula>
    </cfRule>
  </conditionalFormatting>
  <conditionalFormatting sqref="A7001:B7001">
    <cfRule type="expression" dxfId="0" priority="40560" stopIfTrue="1">
      <formula>MOD(ROW(),2)=1</formula>
    </cfRule>
    <cfRule type="expression" dxfId="1" priority="32634" stopIfTrue="1">
      <formula>MOD(ROW(),2)=1</formula>
    </cfRule>
  </conditionalFormatting>
  <conditionalFormatting sqref="C7001">
    <cfRule type="expression" dxfId="1" priority="930" stopIfTrue="1">
      <formula>MOD(ROW(),2)=1</formula>
    </cfRule>
    <cfRule type="expression" dxfId="0" priority="8856" stopIfTrue="1">
      <formula>MOD(ROW(),2)=1</formula>
    </cfRule>
  </conditionalFormatting>
  <conditionalFormatting sqref="A7002:B7002">
    <cfRule type="expression" dxfId="0" priority="40559" stopIfTrue="1">
      <formula>MOD(ROW(),2)=1</formula>
    </cfRule>
    <cfRule type="expression" dxfId="1" priority="32633" stopIfTrue="1">
      <formula>MOD(ROW(),2)=1</formula>
    </cfRule>
  </conditionalFormatting>
  <conditionalFormatting sqref="C7002">
    <cfRule type="expression" dxfId="1" priority="929" stopIfTrue="1">
      <formula>MOD(ROW(),2)=1</formula>
    </cfRule>
    <cfRule type="expression" dxfId="0" priority="8855" stopIfTrue="1">
      <formula>MOD(ROW(),2)=1</formula>
    </cfRule>
  </conditionalFormatting>
  <conditionalFormatting sqref="A7003:B7003">
    <cfRule type="expression" dxfId="0" priority="40558" stopIfTrue="1">
      <formula>MOD(ROW(),2)=1</formula>
    </cfRule>
    <cfRule type="expression" dxfId="1" priority="32632" stopIfTrue="1">
      <formula>MOD(ROW(),2)=1</formula>
    </cfRule>
  </conditionalFormatting>
  <conditionalFormatting sqref="C7003">
    <cfRule type="expression" dxfId="1" priority="928" stopIfTrue="1">
      <formula>MOD(ROW(),2)=1</formula>
    </cfRule>
    <cfRule type="expression" dxfId="0" priority="8854" stopIfTrue="1">
      <formula>MOD(ROW(),2)=1</formula>
    </cfRule>
  </conditionalFormatting>
  <conditionalFormatting sqref="A7004:B7004">
    <cfRule type="expression" dxfId="0" priority="40557" stopIfTrue="1">
      <formula>MOD(ROW(),2)=1</formula>
    </cfRule>
    <cfRule type="expression" dxfId="1" priority="32631" stopIfTrue="1">
      <formula>MOD(ROW(),2)=1</formula>
    </cfRule>
  </conditionalFormatting>
  <conditionalFormatting sqref="C7004">
    <cfRule type="expression" dxfId="1" priority="927" stopIfTrue="1">
      <formula>MOD(ROW(),2)=1</formula>
    </cfRule>
    <cfRule type="expression" dxfId="0" priority="8853" stopIfTrue="1">
      <formula>MOD(ROW(),2)=1</formula>
    </cfRule>
  </conditionalFormatting>
  <conditionalFormatting sqref="A7005:B7005">
    <cfRule type="expression" dxfId="0" priority="40556" stopIfTrue="1">
      <formula>MOD(ROW(),2)=1</formula>
    </cfRule>
    <cfRule type="expression" dxfId="1" priority="32630" stopIfTrue="1">
      <formula>MOD(ROW(),2)=1</formula>
    </cfRule>
  </conditionalFormatting>
  <conditionalFormatting sqref="C7005">
    <cfRule type="expression" dxfId="1" priority="926" stopIfTrue="1">
      <formula>MOD(ROW(),2)=1</formula>
    </cfRule>
    <cfRule type="expression" dxfId="0" priority="8852" stopIfTrue="1">
      <formula>MOD(ROW(),2)=1</formula>
    </cfRule>
  </conditionalFormatting>
  <conditionalFormatting sqref="A7006:B7006">
    <cfRule type="expression" dxfId="0" priority="40555" stopIfTrue="1">
      <formula>MOD(ROW(),2)=1</formula>
    </cfRule>
    <cfRule type="expression" dxfId="1" priority="32629" stopIfTrue="1">
      <formula>MOD(ROW(),2)=1</formula>
    </cfRule>
  </conditionalFormatting>
  <conditionalFormatting sqref="C7006">
    <cfRule type="expression" dxfId="1" priority="925" stopIfTrue="1">
      <formula>MOD(ROW(),2)=1</formula>
    </cfRule>
    <cfRule type="expression" dxfId="0" priority="8851" stopIfTrue="1">
      <formula>MOD(ROW(),2)=1</formula>
    </cfRule>
  </conditionalFormatting>
  <conditionalFormatting sqref="A7007:B7007">
    <cfRule type="expression" dxfId="0" priority="40554" stopIfTrue="1">
      <formula>MOD(ROW(),2)=1</formula>
    </cfRule>
    <cfRule type="expression" dxfId="1" priority="32628" stopIfTrue="1">
      <formula>MOD(ROW(),2)=1</formula>
    </cfRule>
  </conditionalFormatting>
  <conditionalFormatting sqref="C7007">
    <cfRule type="expression" dxfId="1" priority="924" stopIfTrue="1">
      <formula>MOD(ROW(),2)=1</formula>
    </cfRule>
    <cfRule type="expression" dxfId="0" priority="8850" stopIfTrue="1">
      <formula>MOD(ROW(),2)=1</formula>
    </cfRule>
  </conditionalFormatting>
  <conditionalFormatting sqref="A7008:B7008">
    <cfRule type="expression" dxfId="0" priority="40553" stopIfTrue="1">
      <formula>MOD(ROW(),2)=1</formula>
    </cfRule>
    <cfRule type="expression" dxfId="1" priority="32627" stopIfTrue="1">
      <formula>MOD(ROW(),2)=1</formula>
    </cfRule>
  </conditionalFormatting>
  <conditionalFormatting sqref="C7008">
    <cfRule type="expression" dxfId="1" priority="923" stopIfTrue="1">
      <formula>MOD(ROW(),2)=1</formula>
    </cfRule>
    <cfRule type="expression" dxfId="0" priority="8849" stopIfTrue="1">
      <formula>MOD(ROW(),2)=1</formula>
    </cfRule>
  </conditionalFormatting>
  <conditionalFormatting sqref="A7009:B7009">
    <cfRule type="expression" dxfId="0" priority="40552" stopIfTrue="1">
      <formula>MOD(ROW(),2)=1</formula>
    </cfRule>
    <cfRule type="expression" dxfId="1" priority="32626" stopIfTrue="1">
      <formula>MOD(ROW(),2)=1</formula>
    </cfRule>
  </conditionalFormatting>
  <conditionalFormatting sqref="C7009">
    <cfRule type="expression" dxfId="1" priority="922" stopIfTrue="1">
      <formula>MOD(ROW(),2)=1</formula>
    </cfRule>
    <cfRule type="expression" dxfId="0" priority="8848" stopIfTrue="1">
      <formula>MOD(ROW(),2)=1</formula>
    </cfRule>
  </conditionalFormatting>
  <conditionalFormatting sqref="A7010:B7010">
    <cfRule type="expression" dxfId="0" priority="40551" stopIfTrue="1">
      <formula>MOD(ROW(),2)=1</formula>
    </cfRule>
    <cfRule type="expression" dxfId="1" priority="32625" stopIfTrue="1">
      <formula>MOD(ROW(),2)=1</formula>
    </cfRule>
  </conditionalFormatting>
  <conditionalFormatting sqref="C7010">
    <cfRule type="expression" dxfId="1" priority="921" stopIfTrue="1">
      <formula>MOD(ROW(),2)=1</formula>
    </cfRule>
    <cfRule type="expression" dxfId="0" priority="8847" stopIfTrue="1">
      <formula>MOD(ROW(),2)=1</formula>
    </cfRule>
  </conditionalFormatting>
  <conditionalFormatting sqref="A7011:B7011">
    <cfRule type="expression" dxfId="0" priority="40550" stopIfTrue="1">
      <formula>MOD(ROW(),2)=1</formula>
    </cfRule>
    <cfRule type="expression" dxfId="1" priority="32624" stopIfTrue="1">
      <formula>MOD(ROW(),2)=1</formula>
    </cfRule>
  </conditionalFormatting>
  <conditionalFormatting sqref="C7011">
    <cfRule type="expression" dxfId="1" priority="920" stopIfTrue="1">
      <formula>MOD(ROW(),2)=1</formula>
    </cfRule>
    <cfRule type="expression" dxfId="0" priority="8846" stopIfTrue="1">
      <formula>MOD(ROW(),2)=1</formula>
    </cfRule>
  </conditionalFormatting>
  <conditionalFormatting sqref="A7012:B7012">
    <cfRule type="expression" dxfId="0" priority="40549" stopIfTrue="1">
      <formula>MOD(ROW(),2)=1</formula>
    </cfRule>
    <cfRule type="expression" dxfId="1" priority="32623" stopIfTrue="1">
      <formula>MOD(ROW(),2)=1</formula>
    </cfRule>
  </conditionalFormatting>
  <conditionalFormatting sqref="C7012">
    <cfRule type="expression" dxfId="1" priority="919" stopIfTrue="1">
      <formula>MOD(ROW(),2)=1</formula>
    </cfRule>
    <cfRule type="expression" dxfId="0" priority="8845" stopIfTrue="1">
      <formula>MOD(ROW(),2)=1</formula>
    </cfRule>
  </conditionalFormatting>
  <conditionalFormatting sqref="A7013:B7013">
    <cfRule type="expression" dxfId="0" priority="40548" stopIfTrue="1">
      <formula>MOD(ROW(),2)=1</formula>
    </cfRule>
    <cfRule type="expression" dxfId="1" priority="32622" stopIfTrue="1">
      <formula>MOD(ROW(),2)=1</formula>
    </cfRule>
  </conditionalFormatting>
  <conditionalFormatting sqref="C7013">
    <cfRule type="expression" dxfId="1" priority="918" stopIfTrue="1">
      <formula>MOD(ROW(),2)=1</formula>
    </cfRule>
    <cfRule type="expression" dxfId="0" priority="8844" stopIfTrue="1">
      <formula>MOD(ROW(),2)=1</formula>
    </cfRule>
  </conditionalFormatting>
  <conditionalFormatting sqref="A7014:B7014">
    <cfRule type="expression" dxfId="0" priority="40547" stopIfTrue="1">
      <formula>MOD(ROW(),2)=1</formula>
    </cfRule>
    <cfRule type="expression" dxfId="1" priority="32621" stopIfTrue="1">
      <formula>MOD(ROW(),2)=1</formula>
    </cfRule>
  </conditionalFormatting>
  <conditionalFormatting sqref="C7014">
    <cfRule type="expression" dxfId="1" priority="917" stopIfTrue="1">
      <formula>MOD(ROW(),2)=1</formula>
    </cfRule>
    <cfRule type="expression" dxfId="0" priority="8843" stopIfTrue="1">
      <formula>MOD(ROW(),2)=1</formula>
    </cfRule>
  </conditionalFormatting>
  <conditionalFormatting sqref="A7015:B7015">
    <cfRule type="expression" dxfId="0" priority="40546" stopIfTrue="1">
      <formula>MOD(ROW(),2)=1</formula>
    </cfRule>
    <cfRule type="expression" dxfId="1" priority="32620" stopIfTrue="1">
      <formula>MOD(ROW(),2)=1</formula>
    </cfRule>
  </conditionalFormatting>
  <conditionalFormatting sqref="C7015">
    <cfRule type="expression" dxfId="1" priority="916" stopIfTrue="1">
      <formula>MOD(ROW(),2)=1</formula>
    </cfRule>
    <cfRule type="expression" dxfId="0" priority="8842" stopIfTrue="1">
      <formula>MOD(ROW(),2)=1</formula>
    </cfRule>
  </conditionalFormatting>
  <conditionalFormatting sqref="A7016:B7016">
    <cfRule type="expression" dxfId="0" priority="40545" stopIfTrue="1">
      <formula>MOD(ROW(),2)=1</formula>
    </cfRule>
    <cfRule type="expression" dxfId="1" priority="32619" stopIfTrue="1">
      <formula>MOD(ROW(),2)=1</formula>
    </cfRule>
  </conditionalFormatting>
  <conditionalFormatting sqref="C7016">
    <cfRule type="expression" dxfId="1" priority="915" stopIfTrue="1">
      <formula>MOD(ROW(),2)=1</formula>
    </cfRule>
    <cfRule type="expression" dxfId="0" priority="8841" stopIfTrue="1">
      <formula>MOD(ROW(),2)=1</formula>
    </cfRule>
  </conditionalFormatting>
  <conditionalFormatting sqref="A7017:B7017">
    <cfRule type="expression" dxfId="0" priority="40544" stopIfTrue="1">
      <formula>MOD(ROW(),2)=1</formula>
    </cfRule>
    <cfRule type="expression" dxfId="1" priority="32618" stopIfTrue="1">
      <formula>MOD(ROW(),2)=1</formula>
    </cfRule>
  </conditionalFormatting>
  <conditionalFormatting sqref="C7017">
    <cfRule type="expression" dxfId="1" priority="914" stopIfTrue="1">
      <formula>MOD(ROW(),2)=1</formula>
    </cfRule>
    <cfRule type="expression" dxfId="0" priority="8840" stopIfTrue="1">
      <formula>MOD(ROW(),2)=1</formula>
    </cfRule>
  </conditionalFormatting>
  <conditionalFormatting sqref="A7018:B7018">
    <cfRule type="expression" dxfId="0" priority="40543" stopIfTrue="1">
      <formula>MOD(ROW(),2)=1</formula>
    </cfRule>
    <cfRule type="expression" dxfId="1" priority="32617" stopIfTrue="1">
      <formula>MOD(ROW(),2)=1</formula>
    </cfRule>
  </conditionalFormatting>
  <conditionalFormatting sqref="C7018">
    <cfRule type="expression" dxfId="1" priority="913" stopIfTrue="1">
      <formula>MOD(ROW(),2)=1</formula>
    </cfRule>
    <cfRule type="expression" dxfId="0" priority="8839" stopIfTrue="1">
      <formula>MOD(ROW(),2)=1</formula>
    </cfRule>
  </conditionalFormatting>
  <conditionalFormatting sqref="A7019:B7019">
    <cfRule type="expression" dxfId="0" priority="40542" stopIfTrue="1">
      <formula>MOD(ROW(),2)=1</formula>
    </cfRule>
    <cfRule type="expression" dxfId="1" priority="32616" stopIfTrue="1">
      <formula>MOD(ROW(),2)=1</formula>
    </cfRule>
  </conditionalFormatting>
  <conditionalFormatting sqref="C7019">
    <cfRule type="expression" dxfId="1" priority="912" stopIfTrue="1">
      <formula>MOD(ROW(),2)=1</formula>
    </cfRule>
    <cfRule type="expression" dxfId="0" priority="8838" stopIfTrue="1">
      <formula>MOD(ROW(),2)=1</formula>
    </cfRule>
  </conditionalFormatting>
  <conditionalFormatting sqref="A7020:B7020">
    <cfRule type="expression" dxfId="0" priority="40541" stopIfTrue="1">
      <formula>MOD(ROW(),2)=1</formula>
    </cfRule>
    <cfRule type="expression" dxfId="1" priority="32615" stopIfTrue="1">
      <formula>MOD(ROW(),2)=1</formula>
    </cfRule>
  </conditionalFormatting>
  <conditionalFormatting sqref="C7020">
    <cfRule type="expression" dxfId="1" priority="911" stopIfTrue="1">
      <formula>MOD(ROW(),2)=1</formula>
    </cfRule>
    <cfRule type="expression" dxfId="0" priority="8837" stopIfTrue="1">
      <formula>MOD(ROW(),2)=1</formula>
    </cfRule>
  </conditionalFormatting>
  <conditionalFormatting sqref="A7021:B7021">
    <cfRule type="expression" dxfId="0" priority="40540" stopIfTrue="1">
      <formula>MOD(ROW(),2)=1</formula>
    </cfRule>
    <cfRule type="expression" dxfId="1" priority="32614" stopIfTrue="1">
      <formula>MOD(ROW(),2)=1</formula>
    </cfRule>
  </conditionalFormatting>
  <conditionalFormatting sqref="C7021">
    <cfRule type="expression" dxfId="1" priority="910" stopIfTrue="1">
      <formula>MOD(ROW(),2)=1</formula>
    </cfRule>
    <cfRule type="expression" dxfId="0" priority="8836" stopIfTrue="1">
      <formula>MOD(ROW(),2)=1</formula>
    </cfRule>
  </conditionalFormatting>
  <conditionalFormatting sqref="A7022:B7022">
    <cfRule type="expression" dxfId="0" priority="40539" stopIfTrue="1">
      <formula>MOD(ROW(),2)=1</formula>
    </cfRule>
    <cfRule type="expression" dxfId="1" priority="32613" stopIfTrue="1">
      <formula>MOD(ROW(),2)=1</formula>
    </cfRule>
  </conditionalFormatting>
  <conditionalFormatting sqref="C7022">
    <cfRule type="expression" dxfId="1" priority="909" stopIfTrue="1">
      <formula>MOD(ROW(),2)=1</formula>
    </cfRule>
    <cfRule type="expression" dxfId="0" priority="8835" stopIfTrue="1">
      <formula>MOD(ROW(),2)=1</formula>
    </cfRule>
  </conditionalFormatting>
  <conditionalFormatting sqref="A7023:B7023">
    <cfRule type="expression" dxfId="0" priority="40538" stopIfTrue="1">
      <formula>MOD(ROW(),2)=1</formula>
    </cfRule>
    <cfRule type="expression" dxfId="1" priority="32612" stopIfTrue="1">
      <formula>MOD(ROW(),2)=1</formula>
    </cfRule>
  </conditionalFormatting>
  <conditionalFormatting sqref="C7023">
    <cfRule type="expression" dxfId="1" priority="908" stopIfTrue="1">
      <formula>MOD(ROW(),2)=1</formula>
    </cfRule>
    <cfRule type="expression" dxfId="0" priority="8834" stopIfTrue="1">
      <formula>MOD(ROW(),2)=1</formula>
    </cfRule>
  </conditionalFormatting>
  <conditionalFormatting sqref="A7024:B7024">
    <cfRule type="expression" dxfId="0" priority="40537" stopIfTrue="1">
      <formula>MOD(ROW(),2)=1</formula>
    </cfRule>
    <cfRule type="expression" dxfId="1" priority="32611" stopIfTrue="1">
      <formula>MOD(ROW(),2)=1</formula>
    </cfRule>
  </conditionalFormatting>
  <conditionalFormatting sqref="C7024">
    <cfRule type="expression" dxfId="1" priority="907" stopIfTrue="1">
      <formula>MOD(ROW(),2)=1</formula>
    </cfRule>
    <cfRule type="expression" dxfId="0" priority="8833" stopIfTrue="1">
      <formula>MOD(ROW(),2)=1</formula>
    </cfRule>
  </conditionalFormatting>
  <conditionalFormatting sqref="A7025:B7025">
    <cfRule type="expression" dxfId="0" priority="40536" stopIfTrue="1">
      <formula>MOD(ROW(),2)=1</formula>
    </cfRule>
    <cfRule type="expression" dxfId="1" priority="32610" stopIfTrue="1">
      <formula>MOD(ROW(),2)=1</formula>
    </cfRule>
  </conditionalFormatting>
  <conditionalFormatting sqref="C7025">
    <cfRule type="expression" dxfId="1" priority="906" stopIfTrue="1">
      <formula>MOD(ROW(),2)=1</formula>
    </cfRule>
    <cfRule type="expression" dxfId="0" priority="8832" stopIfTrue="1">
      <formula>MOD(ROW(),2)=1</formula>
    </cfRule>
  </conditionalFormatting>
  <conditionalFormatting sqref="A7026:B7026">
    <cfRule type="expression" dxfId="0" priority="40535" stopIfTrue="1">
      <formula>MOD(ROW(),2)=1</formula>
    </cfRule>
    <cfRule type="expression" dxfId="1" priority="32609" stopIfTrue="1">
      <formula>MOD(ROW(),2)=1</formula>
    </cfRule>
  </conditionalFormatting>
  <conditionalFormatting sqref="C7026">
    <cfRule type="expression" dxfId="1" priority="905" stopIfTrue="1">
      <formula>MOD(ROW(),2)=1</formula>
    </cfRule>
    <cfRule type="expression" dxfId="0" priority="8831" stopIfTrue="1">
      <formula>MOD(ROW(),2)=1</formula>
    </cfRule>
  </conditionalFormatting>
  <conditionalFormatting sqref="A7027:B7027">
    <cfRule type="expression" dxfId="0" priority="40534" stopIfTrue="1">
      <formula>MOD(ROW(),2)=1</formula>
    </cfRule>
    <cfRule type="expression" dxfId="1" priority="32608" stopIfTrue="1">
      <formula>MOD(ROW(),2)=1</formula>
    </cfRule>
  </conditionalFormatting>
  <conditionalFormatting sqref="C7027">
    <cfRule type="expression" dxfId="1" priority="904" stopIfTrue="1">
      <formula>MOD(ROW(),2)=1</formula>
    </cfRule>
    <cfRule type="expression" dxfId="0" priority="8830" stopIfTrue="1">
      <formula>MOD(ROW(),2)=1</formula>
    </cfRule>
  </conditionalFormatting>
  <conditionalFormatting sqref="A7028:B7028">
    <cfRule type="expression" dxfId="0" priority="40533" stopIfTrue="1">
      <formula>MOD(ROW(),2)=1</formula>
    </cfRule>
    <cfRule type="expression" dxfId="1" priority="32607" stopIfTrue="1">
      <formula>MOD(ROW(),2)=1</formula>
    </cfRule>
  </conditionalFormatting>
  <conditionalFormatting sqref="C7028">
    <cfRule type="expression" dxfId="1" priority="903" stopIfTrue="1">
      <formula>MOD(ROW(),2)=1</formula>
    </cfRule>
    <cfRule type="expression" dxfId="0" priority="8829" stopIfTrue="1">
      <formula>MOD(ROW(),2)=1</formula>
    </cfRule>
  </conditionalFormatting>
  <conditionalFormatting sqref="A7029:B7029">
    <cfRule type="expression" dxfId="0" priority="40532" stopIfTrue="1">
      <formula>MOD(ROW(),2)=1</formula>
    </cfRule>
    <cfRule type="expression" dxfId="1" priority="32606" stopIfTrue="1">
      <formula>MOD(ROW(),2)=1</formula>
    </cfRule>
  </conditionalFormatting>
  <conditionalFormatting sqref="C7029">
    <cfRule type="expression" dxfId="1" priority="902" stopIfTrue="1">
      <formula>MOD(ROW(),2)=1</formula>
    </cfRule>
    <cfRule type="expression" dxfId="0" priority="8828" stopIfTrue="1">
      <formula>MOD(ROW(),2)=1</formula>
    </cfRule>
  </conditionalFormatting>
  <conditionalFormatting sqref="A7030:B7030">
    <cfRule type="expression" dxfId="0" priority="40531" stopIfTrue="1">
      <formula>MOD(ROW(),2)=1</formula>
    </cfRule>
    <cfRule type="expression" dxfId="1" priority="32605" stopIfTrue="1">
      <formula>MOD(ROW(),2)=1</formula>
    </cfRule>
  </conditionalFormatting>
  <conditionalFormatting sqref="C7030">
    <cfRule type="expression" dxfId="1" priority="901" stopIfTrue="1">
      <formula>MOD(ROW(),2)=1</formula>
    </cfRule>
    <cfRule type="expression" dxfId="0" priority="8827" stopIfTrue="1">
      <formula>MOD(ROW(),2)=1</formula>
    </cfRule>
  </conditionalFormatting>
  <conditionalFormatting sqref="A7031:B7031">
    <cfRule type="expression" dxfId="0" priority="40530" stopIfTrue="1">
      <formula>MOD(ROW(),2)=1</formula>
    </cfRule>
    <cfRule type="expression" dxfId="1" priority="32604" stopIfTrue="1">
      <formula>MOD(ROW(),2)=1</formula>
    </cfRule>
  </conditionalFormatting>
  <conditionalFormatting sqref="C7031">
    <cfRule type="expression" dxfId="1" priority="900" stopIfTrue="1">
      <formula>MOD(ROW(),2)=1</formula>
    </cfRule>
    <cfRule type="expression" dxfId="0" priority="8826" stopIfTrue="1">
      <formula>MOD(ROW(),2)=1</formula>
    </cfRule>
  </conditionalFormatting>
  <conditionalFormatting sqref="A7032:B7032">
    <cfRule type="expression" dxfId="0" priority="40529" stopIfTrue="1">
      <formula>MOD(ROW(),2)=1</formula>
    </cfRule>
    <cfRule type="expression" dxfId="1" priority="32603" stopIfTrue="1">
      <formula>MOD(ROW(),2)=1</formula>
    </cfRule>
  </conditionalFormatting>
  <conditionalFormatting sqref="C7032">
    <cfRule type="expression" dxfId="1" priority="899" stopIfTrue="1">
      <formula>MOD(ROW(),2)=1</formula>
    </cfRule>
    <cfRule type="expression" dxfId="0" priority="8825" stopIfTrue="1">
      <formula>MOD(ROW(),2)=1</formula>
    </cfRule>
  </conditionalFormatting>
  <conditionalFormatting sqref="A7033:B7033">
    <cfRule type="expression" dxfId="0" priority="40528" stopIfTrue="1">
      <formula>MOD(ROW(),2)=1</formula>
    </cfRule>
    <cfRule type="expression" dxfId="1" priority="32602" stopIfTrue="1">
      <formula>MOD(ROW(),2)=1</formula>
    </cfRule>
  </conditionalFormatting>
  <conditionalFormatting sqref="C7033">
    <cfRule type="expression" dxfId="1" priority="898" stopIfTrue="1">
      <formula>MOD(ROW(),2)=1</formula>
    </cfRule>
    <cfRule type="expression" dxfId="0" priority="8824" stopIfTrue="1">
      <formula>MOD(ROW(),2)=1</formula>
    </cfRule>
  </conditionalFormatting>
  <conditionalFormatting sqref="A7034:B7034">
    <cfRule type="expression" dxfId="0" priority="40527" stopIfTrue="1">
      <formula>MOD(ROW(),2)=1</formula>
    </cfRule>
    <cfRule type="expression" dxfId="1" priority="32601" stopIfTrue="1">
      <formula>MOD(ROW(),2)=1</formula>
    </cfRule>
  </conditionalFormatting>
  <conditionalFormatting sqref="C7034">
    <cfRule type="expression" dxfId="1" priority="897" stopIfTrue="1">
      <formula>MOD(ROW(),2)=1</formula>
    </cfRule>
    <cfRule type="expression" dxfId="0" priority="8823" stopIfTrue="1">
      <formula>MOD(ROW(),2)=1</formula>
    </cfRule>
  </conditionalFormatting>
  <conditionalFormatting sqref="A7035:B7035">
    <cfRule type="expression" dxfId="0" priority="40526" stopIfTrue="1">
      <formula>MOD(ROW(),2)=1</formula>
    </cfRule>
    <cfRule type="expression" dxfId="1" priority="32600" stopIfTrue="1">
      <formula>MOD(ROW(),2)=1</formula>
    </cfRule>
  </conditionalFormatting>
  <conditionalFormatting sqref="C7035">
    <cfRule type="expression" dxfId="1" priority="896" stopIfTrue="1">
      <formula>MOD(ROW(),2)=1</formula>
    </cfRule>
    <cfRule type="expression" dxfId="0" priority="8822" stopIfTrue="1">
      <formula>MOD(ROW(),2)=1</formula>
    </cfRule>
  </conditionalFormatting>
  <conditionalFormatting sqref="A7036:B7036">
    <cfRule type="expression" dxfId="0" priority="40525" stopIfTrue="1">
      <formula>MOD(ROW(),2)=1</formula>
    </cfRule>
    <cfRule type="expression" dxfId="1" priority="32599" stopIfTrue="1">
      <formula>MOD(ROW(),2)=1</formula>
    </cfRule>
  </conditionalFormatting>
  <conditionalFormatting sqref="C7036">
    <cfRule type="expression" dxfId="1" priority="895" stopIfTrue="1">
      <formula>MOD(ROW(),2)=1</formula>
    </cfRule>
    <cfRule type="expression" dxfId="0" priority="8821" stopIfTrue="1">
      <formula>MOD(ROW(),2)=1</formula>
    </cfRule>
  </conditionalFormatting>
  <conditionalFormatting sqref="A7037:B7037">
    <cfRule type="expression" dxfId="0" priority="40524" stopIfTrue="1">
      <formula>MOD(ROW(),2)=1</formula>
    </cfRule>
    <cfRule type="expression" dxfId="1" priority="32598" stopIfTrue="1">
      <formula>MOD(ROW(),2)=1</formula>
    </cfRule>
  </conditionalFormatting>
  <conditionalFormatting sqref="C7037">
    <cfRule type="expression" dxfId="1" priority="894" stopIfTrue="1">
      <formula>MOD(ROW(),2)=1</formula>
    </cfRule>
    <cfRule type="expression" dxfId="0" priority="8820" stopIfTrue="1">
      <formula>MOD(ROW(),2)=1</formula>
    </cfRule>
  </conditionalFormatting>
  <conditionalFormatting sqref="A7038:B7038">
    <cfRule type="expression" dxfId="0" priority="40523" stopIfTrue="1">
      <formula>MOD(ROW(),2)=1</formula>
    </cfRule>
    <cfRule type="expression" dxfId="1" priority="32597" stopIfTrue="1">
      <formula>MOD(ROW(),2)=1</formula>
    </cfRule>
  </conditionalFormatting>
  <conditionalFormatting sqref="C7038">
    <cfRule type="expression" dxfId="1" priority="893" stopIfTrue="1">
      <formula>MOD(ROW(),2)=1</formula>
    </cfRule>
    <cfRule type="expression" dxfId="0" priority="8819" stopIfTrue="1">
      <formula>MOD(ROW(),2)=1</formula>
    </cfRule>
  </conditionalFormatting>
  <conditionalFormatting sqref="A7039:B7039">
    <cfRule type="expression" dxfId="0" priority="40522" stopIfTrue="1">
      <formula>MOD(ROW(),2)=1</formula>
    </cfRule>
    <cfRule type="expression" dxfId="1" priority="32596" stopIfTrue="1">
      <formula>MOD(ROW(),2)=1</formula>
    </cfRule>
  </conditionalFormatting>
  <conditionalFormatting sqref="C7039">
    <cfRule type="expression" dxfId="1" priority="892" stopIfTrue="1">
      <formula>MOD(ROW(),2)=1</formula>
    </cfRule>
    <cfRule type="expression" dxfId="0" priority="8818" stopIfTrue="1">
      <formula>MOD(ROW(),2)=1</formula>
    </cfRule>
  </conditionalFormatting>
  <conditionalFormatting sqref="A7040:B7040">
    <cfRule type="expression" dxfId="0" priority="40521" stopIfTrue="1">
      <formula>MOD(ROW(),2)=1</formula>
    </cfRule>
    <cfRule type="expression" dxfId="1" priority="32595" stopIfTrue="1">
      <formula>MOD(ROW(),2)=1</formula>
    </cfRule>
  </conditionalFormatting>
  <conditionalFormatting sqref="C7040">
    <cfRule type="expression" dxfId="1" priority="891" stopIfTrue="1">
      <formula>MOD(ROW(),2)=1</formula>
    </cfRule>
    <cfRule type="expression" dxfId="0" priority="8817" stopIfTrue="1">
      <formula>MOD(ROW(),2)=1</formula>
    </cfRule>
  </conditionalFormatting>
  <conditionalFormatting sqref="A7041:B7041">
    <cfRule type="expression" dxfId="0" priority="40520" stopIfTrue="1">
      <formula>MOD(ROW(),2)=1</formula>
    </cfRule>
    <cfRule type="expression" dxfId="1" priority="32594" stopIfTrue="1">
      <formula>MOD(ROW(),2)=1</formula>
    </cfRule>
  </conditionalFormatting>
  <conditionalFormatting sqref="C7041">
    <cfRule type="expression" dxfId="1" priority="890" stopIfTrue="1">
      <formula>MOD(ROW(),2)=1</formula>
    </cfRule>
    <cfRule type="expression" dxfId="0" priority="8816" stopIfTrue="1">
      <formula>MOD(ROW(),2)=1</formula>
    </cfRule>
  </conditionalFormatting>
  <conditionalFormatting sqref="A7042:B7042">
    <cfRule type="expression" dxfId="0" priority="40519" stopIfTrue="1">
      <formula>MOD(ROW(),2)=1</formula>
    </cfRule>
    <cfRule type="expression" dxfId="1" priority="32593" stopIfTrue="1">
      <formula>MOD(ROW(),2)=1</formula>
    </cfRule>
  </conditionalFormatting>
  <conditionalFormatting sqref="C7042">
    <cfRule type="expression" dxfId="1" priority="889" stopIfTrue="1">
      <formula>MOD(ROW(),2)=1</formula>
    </cfRule>
    <cfRule type="expression" dxfId="0" priority="8815" stopIfTrue="1">
      <formula>MOD(ROW(),2)=1</formula>
    </cfRule>
  </conditionalFormatting>
  <conditionalFormatting sqref="A7043:B7043">
    <cfRule type="expression" dxfId="0" priority="40518" stopIfTrue="1">
      <formula>MOD(ROW(),2)=1</formula>
    </cfRule>
    <cfRule type="expression" dxfId="1" priority="32592" stopIfTrue="1">
      <formula>MOD(ROW(),2)=1</formula>
    </cfRule>
  </conditionalFormatting>
  <conditionalFormatting sqref="C7043">
    <cfRule type="expression" dxfId="1" priority="888" stopIfTrue="1">
      <formula>MOD(ROW(),2)=1</formula>
    </cfRule>
    <cfRule type="expression" dxfId="0" priority="8814" stopIfTrue="1">
      <formula>MOD(ROW(),2)=1</formula>
    </cfRule>
  </conditionalFormatting>
  <conditionalFormatting sqref="A7044:B7044">
    <cfRule type="expression" dxfId="0" priority="40517" stopIfTrue="1">
      <formula>MOD(ROW(),2)=1</formula>
    </cfRule>
    <cfRule type="expression" dxfId="1" priority="32591" stopIfTrue="1">
      <formula>MOD(ROW(),2)=1</formula>
    </cfRule>
  </conditionalFormatting>
  <conditionalFormatting sqref="C7044">
    <cfRule type="expression" dxfId="1" priority="887" stopIfTrue="1">
      <formula>MOD(ROW(),2)=1</formula>
    </cfRule>
    <cfRule type="expression" dxfId="0" priority="8813" stopIfTrue="1">
      <formula>MOD(ROW(),2)=1</formula>
    </cfRule>
  </conditionalFormatting>
  <conditionalFormatting sqref="A7045:B7045">
    <cfRule type="expression" dxfId="0" priority="40516" stopIfTrue="1">
      <formula>MOD(ROW(),2)=1</formula>
    </cfRule>
    <cfRule type="expression" dxfId="1" priority="32590" stopIfTrue="1">
      <formula>MOD(ROW(),2)=1</formula>
    </cfRule>
  </conditionalFormatting>
  <conditionalFormatting sqref="C7045">
    <cfRule type="expression" dxfId="1" priority="886" stopIfTrue="1">
      <formula>MOD(ROW(),2)=1</formula>
    </cfRule>
    <cfRule type="expression" dxfId="0" priority="8812" stopIfTrue="1">
      <formula>MOD(ROW(),2)=1</formula>
    </cfRule>
  </conditionalFormatting>
  <conditionalFormatting sqref="A7046:B7046">
    <cfRule type="expression" dxfId="0" priority="40515" stopIfTrue="1">
      <formula>MOD(ROW(),2)=1</formula>
    </cfRule>
    <cfRule type="expression" dxfId="1" priority="32589" stopIfTrue="1">
      <formula>MOD(ROW(),2)=1</formula>
    </cfRule>
  </conditionalFormatting>
  <conditionalFormatting sqref="C7046">
    <cfRule type="expression" dxfId="1" priority="885" stopIfTrue="1">
      <formula>MOD(ROW(),2)=1</formula>
    </cfRule>
    <cfRule type="expression" dxfId="0" priority="8811" stopIfTrue="1">
      <formula>MOD(ROW(),2)=1</formula>
    </cfRule>
  </conditionalFormatting>
  <conditionalFormatting sqref="A7047:B7047">
    <cfRule type="expression" dxfId="0" priority="40514" stopIfTrue="1">
      <formula>MOD(ROW(),2)=1</formula>
    </cfRule>
    <cfRule type="expression" dxfId="1" priority="32588" stopIfTrue="1">
      <formula>MOD(ROW(),2)=1</formula>
    </cfRule>
  </conditionalFormatting>
  <conditionalFormatting sqref="C7047">
    <cfRule type="expression" dxfId="1" priority="884" stopIfTrue="1">
      <formula>MOD(ROW(),2)=1</formula>
    </cfRule>
    <cfRule type="expression" dxfId="0" priority="8810" stopIfTrue="1">
      <formula>MOD(ROW(),2)=1</formula>
    </cfRule>
  </conditionalFormatting>
  <conditionalFormatting sqref="A7048:B7048">
    <cfRule type="expression" dxfId="0" priority="40513" stopIfTrue="1">
      <formula>MOD(ROW(),2)=1</formula>
    </cfRule>
    <cfRule type="expression" dxfId="1" priority="32587" stopIfTrue="1">
      <formula>MOD(ROW(),2)=1</formula>
    </cfRule>
  </conditionalFormatting>
  <conditionalFormatting sqref="C7048">
    <cfRule type="expression" dxfId="1" priority="883" stopIfTrue="1">
      <formula>MOD(ROW(),2)=1</formula>
    </cfRule>
    <cfRule type="expression" dxfId="0" priority="8809" stopIfTrue="1">
      <formula>MOD(ROW(),2)=1</formula>
    </cfRule>
  </conditionalFormatting>
  <conditionalFormatting sqref="A7049:B7049">
    <cfRule type="expression" dxfId="0" priority="40512" stopIfTrue="1">
      <formula>MOD(ROW(),2)=1</formula>
    </cfRule>
    <cfRule type="expression" dxfId="1" priority="32586" stopIfTrue="1">
      <formula>MOD(ROW(),2)=1</formula>
    </cfRule>
  </conditionalFormatting>
  <conditionalFormatting sqref="C7049">
    <cfRule type="expression" dxfId="1" priority="882" stopIfTrue="1">
      <formula>MOD(ROW(),2)=1</formula>
    </cfRule>
    <cfRule type="expression" dxfId="0" priority="8808" stopIfTrue="1">
      <formula>MOD(ROW(),2)=1</formula>
    </cfRule>
  </conditionalFormatting>
  <conditionalFormatting sqref="A7050:B7050">
    <cfRule type="expression" dxfId="0" priority="40511" stopIfTrue="1">
      <formula>MOD(ROW(),2)=1</formula>
    </cfRule>
    <cfRule type="expression" dxfId="1" priority="32585" stopIfTrue="1">
      <formula>MOD(ROW(),2)=1</formula>
    </cfRule>
  </conditionalFormatting>
  <conditionalFormatting sqref="C7050">
    <cfRule type="expression" dxfId="1" priority="881" stopIfTrue="1">
      <formula>MOD(ROW(),2)=1</formula>
    </cfRule>
    <cfRule type="expression" dxfId="0" priority="8807" stopIfTrue="1">
      <formula>MOD(ROW(),2)=1</formula>
    </cfRule>
  </conditionalFormatting>
  <conditionalFormatting sqref="A7051:B7051">
    <cfRule type="expression" dxfId="0" priority="40510" stopIfTrue="1">
      <formula>MOD(ROW(),2)=1</formula>
    </cfRule>
    <cfRule type="expression" dxfId="1" priority="32584" stopIfTrue="1">
      <formula>MOD(ROW(),2)=1</formula>
    </cfRule>
  </conditionalFormatting>
  <conditionalFormatting sqref="C7051">
    <cfRule type="expression" dxfId="1" priority="880" stopIfTrue="1">
      <formula>MOD(ROW(),2)=1</formula>
    </cfRule>
    <cfRule type="expression" dxfId="0" priority="8806" stopIfTrue="1">
      <formula>MOD(ROW(),2)=1</formula>
    </cfRule>
  </conditionalFormatting>
  <conditionalFormatting sqref="A7052:B7052">
    <cfRule type="expression" dxfId="0" priority="40509" stopIfTrue="1">
      <formula>MOD(ROW(),2)=1</formula>
    </cfRule>
    <cfRule type="expression" dxfId="1" priority="32583" stopIfTrue="1">
      <formula>MOD(ROW(),2)=1</formula>
    </cfRule>
  </conditionalFormatting>
  <conditionalFormatting sqref="C7052">
    <cfRule type="expression" dxfId="1" priority="879" stopIfTrue="1">
      <formula>MOD(ROW(),2)=1</formula>
    </cfRule>
    <cfRule type="expression" dxfId="0" priority="8805" stopIfTrue="1">
      <formula>MOD(ROW(),2)=1</formula>
    </cfRule>
  </conditionalFormatting>
  <conditionalFormatting sqref="A7053:B7053">
    <cfRule type="expression" dxfId="0" priority="40508" stopIfTrue="1">
      <formula>MOD(ROW(),2)=1</formula>
    </cfRule>
    <cfRule type="expression" dxfId="1" priority="32582" stopIfTrue="1">
      <formula>MOD(ROW(),2)=1</formula>
    </cfRule>
  </conditionalFormatting>
  <conditionalFormatting sqref="C7053">
    <cfRule type="expression" dxfId="1" priority="878" stopIfTrue="1">
      <formula>MOD(ROW(),2)=1</formula>
    </cfRule>
    <cfRule type="expression" dxfId="0" priority="8804" stopIfTrue="1">
      <formula>MOD(ROW(),2)=1</formula>
    </cfRule>
  </conditionalFormatting>
  <conditionalFormatting sqref="A7054:B7054">
    <cfRule type="expression" dxfId="0" priority="40507" stopIfTrue="1">
      <formula>MOD(ROW(),2)=1</formula>
    </cfRule>
    <cfRule type="expression" dxfId="1" priority="32581" stopIfTrue="1">
      <formula>MOD(ROW(),2)=1</formula>
    </cfRule>
  </conditionalFormatting>
  <conditionalFormatting sqref="C7054">
    <cfRule type="expression" dxfId="1" priority="877" stopIfTrue="1">
      <formula>MOD(ROW(),2)=1</formula>
    </cfRule>
    <cfRule type="expression" dxfId="0" priority="8803" stopIfTrue="1">
      <formula>MOD(ROW(),2)=1</formula>
    </cfRule>
  </conditionalFormatting>
  <conditionalFormatting sqref="A7055:B7055">
    <cfRule type="expression" dxfId="0" priority="40506" stopIfTrue="1">
      <formula>MOD(ROW(),2)=1</formula>
    </cfRule>
    <cfRule type="expression" dxfId="1" priority="32580" stopIfTrue="1">
      <formula>MOD(ROW(),2)=1</formula>
    </cfRule>
  </conditionalFormatting>
  <conditionalFormatting sqref="C7055">
    <cfRule type="expression" dxfId="1" priority="876" stopIfTrue="1">
      <formula>MOD(ROW(),2)=1</formula>
    </cfRule>
    <cfRule type="expression" dxfId="0" priority="8802" stopIfTrue="1">
      <formula>MOD(ROW(),2)=1</formula>
    </cfRule>
  </conditionalFormatting>
  <conditionalFormatting sqref="A7056:B7056">
    <cfRule type="expression" dxfId="0" priority="40505" stopIfTrue="1">
      <formula>MOD(ROW(),2)=1</formula>
    </cfRule>
    <cfRule type="expression" dxfId="1" priority="32579" stopIfTrue="1">
      <formula>MOD(ROW(),2)=1</formula>
    </cfRule>
  </conditionalFormatting>
  <conditionalFormatting sqref="C7056">
    <cfRule type="expression" dxfId="1" priority="875" stopIfTrue="1">
      <formula>MOD(ROW(),2)=1</formula>
    </cfRule>
    <cfRule type="expression" dxfId="0" priority="8801" stopIfTrue="1">
      <formula>MOD(ROW(),2)=1</formula>
    </cfRule>
  </conditionalFormatting>
  <conditionalFormatting sqref="A7057:B7057">
    <cfRule type="expression" dxfId="0" priority="40504" stopIfTrue="1">
      <formula>MOD(ROW(),2)=1</formula>
    </cfRule>
    <cfRule type="expression" dxfId="1" priority="32578" stopIfTrue="1">
      <formula>MOD(ROW(),2)=1</formula>
    </cfRule>
  </conditionalFormatting>
  <conditionalFormatting sqref="C7057">
    <cfRule type="expression" dxfId="1" priority="874" stopIfTrue="1">
      <formula>MOD(ROW(),2)=1</formula>
    </cfRule>
    <cfRule type="expression" dxfId="0" priority="8800" stopIfTrue="1">
      <formula>MOD(ROW(),2)=1</formula>
    </cfRule>
  </conditionalFormatting>
  <conditionalFormatting sqref="A7058:B7058">
    <cfRule type="expression" dxfId="0" priority="40503" stopIfTrue="1">
      <formula>MOD(ROW(),2)=1</formula>
    </cfRule>
    <cfRule type="expression" dxfId="1" priority="32577" stopIfTrue="1">
      <formula>MOD(ROW(),2)=1</formula>
    </cfRule>
  </conditionalFormatting>
  <conditionalFormatting sqref="C7058">
    <cfRule type="expression" dxfId="1" priority="873" stopIfTrue="1">
      <formula>MOD(ROW(),2)=1</formula>
    </cfRule>
    <cfRule type="expression" dxfId="0" priority="8799" stopIfTrue="1">
      <formula>MOD(ROW(),2)=1</formula>
    </cfRule>
  </conditionalFormatting>
  <conditionalFormatting sqref="A7059:B7059">
    <cfRule type="expression" dxfId="0" priority="40502" stopIfTrue="1">
      <formula>MOD(ROW(),2)=1</formula>
    </cfRule>
    <cfRule type="expression" dxfId="1" priority="32576" stopIfTrue="1">
      <formula>MOD(ROW(),2)=1</formula>
    </cfRule>
  </conditionalFormatting>
  <conditionalFormatting sqref="C7059">
    <cfRule type="expression" dxfId="1" priority="872" stopIfTrue="1">
      <formula>MOD(ROW(),2)=1</formula>
    </cfRule>
    <cfRule type="expression" dxfId="0" priority="8798" stopIfTrue="1">
      <formula>MOD(ROW(),2)=1</formula>
    </cfRule>
  </conditionalFormatting>
  <conditionalFormatting sqref="A7060:B7060">
    <cfRule type="expression" dxfId="0" priority="40501" stopIfTrue="1">
      <formula>MOD(ROW(),2)=1</formula>
    </cfRule>
    <cfRule type="expression" dxfId="1" priority="32575" stopIfTrue="1">
      <formula>MOD(ROW(),2)=1</formula>
    </cfRule>
  </conditionalFormatting>
  <conditionalFormatting sqref="C7060">
    <cfRule type="expression" dxfId="1" priority="871" stopIfTrue="1">
      <formula>MOD(ROW(),2)=1</formula>
    </cfRule>
    <cfRule type="expression" dxfId="0" priority="8797" stopIfTrue="1">
      <formula>MOD(ROW(),2)=1</formula>
    </cfRule>
  </conditionalFormatting>
  <conditionalFormatting sqref="A7061:B7061">
    <cfRule type="expression" dxfId="0" priority="40500" stopIfTrue="1">
      <formula>MOD(ROW(),2)=1</formula>
    </cfRule>
    <cfRule type="expression" dxfId="1" priority="32574" stopIfTrue="1">
      <formula>MOD(ROW(),2)=1</formula>
    </cfRule>
  </conditionalFormatting>
  <conditionalFormatting sqref="C7061">
    <cfRule type="expression" dxfId="1" priority="870" stopIfTrue="1">
      <formula>MOD(ROW(),2)=1</formula>
    </cfRule>
    <cfRule type="expression" dxfId="0" priority="8796" stopIfTrue="1">
      <formula>MOD(ROW(),2)=1</formula>
    </cfRule>
  </conditionalFormatting>
  <conditionalFormatting sqref="A7062:B7062">
    <cfRule type="expression" dxfId="0" priority="40499" stopIfTrue="1">
      <formula>MOD(ROW(),2)=1</formula>
    </cfRule>
    <cfRule type="expression" dxfId="1" priority="32573" stopIfTrue="1">
      <formula>MOD(ROW(),2)=1</formula>
    </cfRule>
  </conditionalFormatting>
  <conditionalFormatting sqref="C7062">
    <cfRule type="expression" dxfId="1" priority="869" stopIfTrue="1">
      <formula>MOD(ROW(),2)=1</formula>
    </cfRule>
    <cfRule type="expression" dxfId="0" priority="8795" stopIfTrue="1">
      <formula>MOD(ROW(),2)=1</formula>
    </cfRule>
  </conditionalFormatting>
  <conditionalFormatting sqref="A7063:B7063">
    <cfRule type="expression" dxfId="0" priority="40498" stopIfTrue="1">
      <formula>MOD(ROW(),2)=1</formula>
    </cfRule>
    <cfRule type="expression" dxfId="1" priority="32572" stopIfTrue="1">
      <formula>MOD(ROW(),2)=1</formula>
    </cfRule>
  </conditionalFormatting>
  <conditionalFormatting sqref="C7063">
    <cfRule type="expression" dxfId="1" priority="868" stopIfTrue="1">
      <formula>MOD(ROW(),2)=1</formula>
    </cfRule>
    <cfRule type="expression" dxfId="0" priority="8794" stopIfTrue="1">
      <formula>MOD(ROW(),2)=1</formula>
    </cfRule>
  </conditionalFormatting>
  <conditionalFormatting sqref="A7064:B7064">
    <cfRule type="expression" dxfId="0" priority="40497" stopIfTrue="1">
      <formula>MOD(ROW(),2)=1</formula>
    </cfRule>
    <cfRule type="expression" dxfId="1" priority="32571" stopIfTrue="1">
      <formula>MOD(ROW(),2)=1</formula>
    </cfRule>
  </conditionalFormatting>
  <conditionalFormatting sqref="C7064">
    <cfRule type="expression" dxfId="1" priority="867" stopIfTrue="1">
      <formula>MOD(ROW(),2)=1</formula>
    </cfRule>
    <cfRule type="expression" dxfId="0" priority="8793" stopIfTrue="1">
      <formula>MOD(ROW(),2)=1</formula>
    </cfRule>
  </conditionalFormatting>
  <conditionalFormatting sqref="A7065:B7065">
    <cfRule type="expression" dxfId="0" priority="40496" stopIfTrue="1">
      <formula>MOD(ROW(),2)=1</formula>
    </cfRule>
    <cfRule type="expression" dxfId="1" priority="32570" stopIfTrue="1">
      <formula>MOD(ROW(),2)=1</formula>
    </cfRule>
  </conditionalFormatting>
  <conditionalFormatting sqref="C7065">
    <cfRule type="expression" dxfId="1" priority="866" stopIfTrue="1">
      <formula>MOD(ROW(),2)=1</formula>
    </cfRule>
    <cfRule type="expression" dxfId="0" priority="8792" stopIfTrue="1">
      <formula>MOD(ROW(),2)=1</formula>
    </cfRule>
  </conditionalFormatting>
  <conditionalFormatting sqref="A7066:B7066">
    <cfRule type="expression" dxfId="0" priority="40495" stopIfTrue="1">
      <formula>MOD(ROW(),2)=1</formula>
    </cfRule>
    <cfRule type="expression" dxfId="1" priority="32569" stopIfTrue="1">
      <formula>MOD(ROW(),2)=1</formula>
    </cfRule>
  </conditionalFormatting>
  <conditionalFormatting sqref="C7066">
    <cfRule type="expression" dxfId="1" priority="865" stopIfTrue="1">
      <formula>MOD(ROW(),2)=1</formula>
    </cfRule>
    <cfRule type="expression" dxfId="0" priority="8791" stopIfTrue="1">
      <formula>MOD(ROW(),2)=1</formula>
    </cfRule>
  </conditionalFormatting>
  <conditionalFormatting sqref="A7067:B7067">
    <cfRule type="expression" dxfId="0" priority="40494" stopIfTrue="1">
      <formula>MOD(ROW(),2)=1</formula>
    </cfRule>
    <cfRule type="expression" dxfId="1" priority="32568" stopIfTrue="1">
      <formula>MOD(ROW(),2)=1</formula>
    </cfRule>
  </conditionalFormatting>
  <conditionalFormatting sqref="C7067">
    <cfRule type="expression" dxfId="1" priority="864" stopIfTrue="1">
      <formula>MOD(ROW(),2)=1</formula>
    </cfRule>
    <cfRule type="expression" dxfId="0" priority="8790" stopIfTrue="1">
      <formula>MOD(ROW(),2)=1</formula>
    </cfRule>
  </conditionalFormatting>
  <conditionalFormatting sqref="A7068:B7068">
    <cfRule type="expression" dxfId="0" priority="40493" stopIfTrue="1">
      <formula>MOD(ROW(),2)=1</formula>
    </cfRule>
    <cfRule type="expression" dxfId="1" priority="32567" stopIfTrue="1">
      <formula>MOD(ROW(),2)=1</formula>
    </cfRule>
  </conditionalFormatting>
  <conditionalFormatting sqref="C7068">
    <cfRule type="expression" dxfId="1" priority="863" stopIfTrue="1">
      <formula>MOD(ROW(),2)=1</formula>
    </cfRule>
    <cfRule type="expression" dxfId="0" priority="8789" stopIfTrue="1">
      <formula>MOD(ROW(),2)=1</formula>
    </cfRule>
  </conditionalFormatting>
  <conditionalFormatting sqref="A7069:B7069">
    <cfRule type="expression" dxfId="0" priority="40492" stopIfTrue="1">
      <formula>MOD(ROW(),2)=1</formula>
    </cfRule>
    <cfRule type="expression" dxfId="1" priority="32566" stopIfTrue="1">
      <formula>MOD(ROW(),2)=1</formula>
    </cfRule>
  </conditionalFormatting>
  <conditionalFormatting sqref="C7069">
    <cfRule type="expression" dxfId="1" priority="862" stopIfTrue="1">
      <formula>MOD(ROW(),2)=1</formula>
    </cfRule>
    <cfRule type="expression" dxfId="0" priority="8788" stopIfTrue="1">
      <formula>MOD(ROW(),2)=1</formula>
    </cfRule>
  </conditionalFormatting>
  <conditionalFormatting sqref="A7070:B7070">
    <cfRule type="expression" dxfId="0" priority="40491" stopIfTrue="1">
      <formula>MOD(ROW(),2)=1</formula>
    </cfRule>
    <cfRule type="expression" dxfId="1" priority="32565" stopIfTrue="1">
      <formula>MOD(ROW(),2)=1</formula>
    </cfRule>
  </conditionalFormatting>
  <conditionalFormatting sqref="C7070">
    <cfRule type="expression" dxfId="1" priority="861" stopIfTrue="1">
      <formula>MOD(ROW(),2)=1</formula>
    </cfRule>
    <cfRule type="expression" dxfId="0" priority="8787" stopIfTrue="1">
      <formula>MOD(ROW(),2)=1</formula>
    </cfRule>
  </conditionalFormatting>
  <conditionalFormatting sqref="A7071:B7071">
    <cfRule type="expression" dxfId="0" priority="40490" stopIfTrue="1">
      <formula>MOD(ROW(),2)=1</formula>
    </cfRule>
    <cfRule type="expression" dxfId="1" priority="32564" stopIfTrue="1">
      <formula>MOD(ROW(),2)=1</formula>
    </cfRule>
  </conditionalFormatting>
  <conditionalFormatting sqref="C7071">
    <cfRule type="expression" dxfId="1" priority="860" stopIfTrue="1">
      <formula>MOD(ROW(),2)=1</formula>
    </cfRule>
    <cfRule type="expression" dxfId="0" priority="8786" stopIfTrue="1">
      <formula>MOD(ROW(),2)=1</formula>
    </cfRule>
  </conditionalFormatting>
  <conditionalFormatting sqref="A7072:B7072">
    <cfRule type="expression" dxfId="0" priority="40489" stopIfTrue="1">
      <formula>MOD(ROW(),2)=1</formula>
    </cfRule>
    <cfRule type="expression" dxfId="1" priority="32563" stopIfTrue="1">
      <formula>MOD(ROW(),2)=1</formula>
    </cfRule>
  </conditionalFormatting>
  <conditionalFormatting sqref="C7072">
    <cfRule type="expression" dxfId="1" priority="859" stopIfTrue="1">
      <formula>MOD(ROW(),2)=1</formula>
    </cfRule>
    <cfRule type="expression" dxfId="0" priority="8785" stopIfTrue="1">
      <formula>MOD(ROW(),2)=1</formula>
    </cfRule>
  </conditionalFormatting>
  <conditionalFormatting sqref="A7073:B7073">
    <cfRule type="expression" dxfId="0" priority="40488" stopIfTrue="1">
      <formula>MOD(ROW(),2)=1</formula>
    </cfRule>
    <cfRule type="expression" dxfId="1" priority="32562" stopIfTrue="1">
      <formula>MOD(ROW(),2)=1</formula>
    </cfRule>
  </conditionalFormatting>
  <conditionalFormatting sqref="C7073">
    <cfRule type="expression" dxfId="1" priority="858" stopIfTrue="1">
      <formula>MOD(ROW(),2)=1</formula>
    </cfRule>
    <cfRule type="expression" dxfId="0" priority="8784" stopIfTrue="1">
      <formula>MOD(ROW(),2)=1</formula>
    </cfRule>
  </conditionalFormatting>
  <conditionalFormatting sqref="A7074:B7074">
    <cfRule type="expression" dxfId="0" priority="40487" stopIfTrue="1">
      <formula>MOD(ROW(),2)=1</formula>
    </cfRule>
    <cfRule type="expression" dxfId="1" priority="32561" stopIfTrue="1">
      <formula>MOD(ROW(),2)=1</formula>
    </cfRule>
  </conditionalFormatting>
  <conditionalFormatting sqref="C7074">
    <cfRule type="expression" dxfId="1" priority="857" stopIfTrue="1">
      <formula>MOD(ROW(),2)=1</formula>
    </cfRule>
    <cfRule type="expression" dxfId="0" priority="8783" stopIfTrue="1">
      <formula>MOD(ROW(),2)=1</formula>
    </cfRule>
  </conditionalFormatting>
  <conditionalFormatting sqref="A7075:B7075">
    <cfRule type="expression" dxfId="0" priority="40486" stopIfTrue="1">
      <formula>MOD(ROW(),2)=1</formula>
    </cfRule>
    <cfRule type="expression" dxfId="1" priority="32560" stopIfTrue="1">
      <formula>MOD(ROW(),2)=1</formula>
    </cfRule>
  </conditionalFormatting>
  <conditionalFormatting sqref="C7075">
    <cfRule type="expression" dxfId="1" priority="856" stopIfTrue="1">
      <formula>MOD(ROW(),2)=1</formula>
    </cfRule>
    <cfRule type="expression" dxfId="0" priority="8782" stopIfTrue="1">
      <formula>MOD(ROW(),2)=1</formula>
    </cfRule>
  </conditionalFormatting>
  <conditionalFormatting sqref="A7076:B7076">
    <cfRule type="expression" dxfId="0" priority="40485" stopIfTrue="1">
      <formula>MOD(ROW(),2)=1</formula>
    </cfRule>
    <cfRule type="expression" dxfId="1" priority="32559" stopIfTrue="1">
      <formula>MOD(ROW(),2)=1</formula>
    </cfRule>
  </conditionalFormatting>
  <conditionalFormatting sqref="C7076">
    <cfRule type="expression" dxfId="1" priority="855" stopIfTrue="1">
      <formula>MOD(ROW(),2)=1</formula>
    </cfRule>
    <cfRule type="expression" dxfId="0" priority="8781" stopIfTrue="1">
      <formula>MOD(ROW(),2)=1</formula>
    </cfRule>
  </conditionalFormatting>
  <conditionalFormatting sqref="A7077:B7077">
    <cfRule type="expression" dxfId="0" priority="40484" stopIfTrue="1">
      <formula>MOD(ROW(),2)=1</formula>
    </cfRule>
    <cfRule type="expression" dxfId="1" priority="32558" stopIfTrue="1">
      <formula>MOD(ROW(),2)=1</formula>
    </cfRule>
  </conditionalFormatting>
  <conditionalFormatting sqref="C7077">
    <cfRule type="expression" dxfId="1" priority="854" stopIfTrue="1">
      <formula>MOD(ROW(),2)=1</formula>
    </cfRule>
    <cfRule type="expression" dxfId="0" priority="8780" stopIfTrue="1">
      <formula>MOD(ROW(),2)=1</formula>
    </cfRule>
  </conditionalFormatting>
  <conditionalFormatting sqref="A7078:B7078">
    <cfRule type="expression" dxfId="0" priority="40483" stopIfTrue="1">
      <formula>MOD(ROW(),2)=1</formula>
    </cfRule>
    <cfRule type="expression" dxfId="1" priority="32557" stopIfTrue="1">
      <formula>MOD(ROW(),2)=1</formula>
    </cfRule>
  </conditionalFormatting>
  <conditionalFormatting sqref="C7078">
    <cfRule type="expression" dxfId="1" priority="853" stopIfTrue="1">
      <formula>MOD(ROW(),2)=1</formula>
    </cfRule>
    <cfRule type="expression" dxfId="0" priority="8779" stopIfTrue="1">
      <formula>MOD(ROW(),2)=1</formula>
    </cfRule>
  </conditionalFormatting>
  <conditionalFormatting sqref="A7079:B7079">
    <cfRule type="expression" dxfId="0" priority="40482" stopIfTrue="1">
      <formula>MOD(ROW(),2)=1</formula>
    </cfRule>
    <cfRule type="expression" dxfId="1" priority="32556" stopIfTrue="1">
      <formula>MOD(ROW(),2)=1</formula>
    </cfRule>
  </conditionalFormatting>
  <conditionalFormatting sqref="C7079">
    <cfRule type="expression" dxfId="1" priority="852" stopIfTrue="1">
      <formula>MOD(ROW(),2)=1</formula>
    </cfRule>
    <cfRule type="expression" dxfId="0" priority="8778" stopIfTrue="1">
      <formula>MOD(ROW(),2)=1</formula>
    </cfRule>
  </conditionalFormatting>
  <conditionalFormatting sqref="A7080:B7080">
    <cfRule type="expression" dxfId="0" priority="40481" stopIfTrue="1">
      <formula>MOD(ROW(),2)=1</formula>
    </cfRule>
    <cfRule type="expression" dxfId="1" priority="32555" stopIfTrue="1">
      <formula>MOD(ROW(),2)=1</formula>
    </cfRule>
  </conditionalFormatting>
  <conditionalFormatting sqref="C7080">
    <cfRule type="expression" dxfId="1" priority="851" stopIfTrue="1">
      <formula>MOD(ROW(),2)=1</formula>
    </cfRule>
    <cfRule type="expression" dxfId="0" priority="8777" stopIfTrue="1">
      <formula>MOD(ROW(),2)=1</formula>
    </cfRule>
  </conditionalFormatting>
  <conditionalFormatting sqref="A7081:B7081">
    <cfRule type="expression" dxfId="0" priority="40480" stopIfTrue="1">
      <formula>MOD(ROW(),2)=1</formula>
    </cfRule>
    <cfRule type="expression" dxfId="1" priority="32554" stopIfTrue="1">
      <formula>MOD(ROW(),2)=1</formula>
    </cfRule>
  </conditionalFormatting>
  <conditionalFormatting sqref="C7081">
    <cfRule type="expression" dxfId="1" priority="850" stopIfTrue="1">
      <formula>MOD(ROW(),2)=1</formula>
    </cfRule>
    <cfRule type="expression" dxfId="0" priority="8776" stopIfTrue="1">
      <formula>MOD(ROW(),2)=1</formula>
    </cfRule>
  </conditionalFormatting>
  <conditionalFormatting sqref="A7082:B7082">
    <cfRule type="expression" dxfId="0" priority="40479" stopIfTrue="1">
      <formula>MOD(ROW(),2)=1</formula>
    </cfRule>
    <cfRule type="expression" dxfId="1" priority="32553" stopIfTrue="1">
      <formula>MOD(ROW(),2)=1</formula>
    </cfRule>
  </conditionalFormatting>
  <conditionalFormatting sqref="C7082">
    <cfRule type="expression" dxfId="1" priority="849" stopIfTrue="1">
      <formula>MOD(ROW(),2)=1</formula>
    </cfRule>
    <cfRule type="expression" dxfId="0" priority="8775" stopIfTrue="1">
      <formula>MOD(ROW(),2)=1</formula>
    </cfRule>
  </conditionalFormatting>
  <conditionalFormatting sqref="A7083:B7083">
    <cfRule type="expression" dxfId="0" priority="40478" stopIfTrue="1">
      <formula>MOD(ROW(),2)=1</formula>
    </cfRule>
    <cfRule type="expression" dxfId="1" priority="32552" stopIfTrue="1">
      <formula>MOD(ROW(),2)=1</formula>
    </cfRule>
  </conditionalFormatting>
  <conditionalFormatting sqref="C7083">
    <cfRule type="expression" dxfId="1" priority="848" stopIfTrue="1">
      <formula>MOD(ROW(),2)=1</formula>
    </cfRule>
    <cfRule type="expression" dxfId="0" priority="8774" stopIfTrue="1">
      <formula>MOD(ROW(),2)=1</formula>
    </cfRule>
  </conditionalFormatting>
  <conditionalFormatting sqref="A7084:B7084">
    <cfRule type="expression" dxfId="0" priority="40477" stopIfTrue="1">
      <formula>MOD(ROW(),2)=1</formula>
    </cfRule>
    <cfRule type="expression" dxfId="1" priority="32551" stopIfTrue="1">
      <formula>MOD(ROW(),2)=1</formula>
    </cfRule>
  </conditionalFormatting>
  <conditionalFormatting sqref="C7084">
    <cfRule type="expression" dxfId="1" priority="847" stopIfTrue="1">
      <formula>MOD(ROW(),2)=1</formula>
    </cfRule>
    <cfRule type="expression" dxfId="0" priority="8773" stopIfTrue="1">
      <formula>MOD(ROW(),2)=1</formula>
    </cfRule>
  </conditionalFormatting>
  <conditionalFormatting sqref="A7085:B7085">
    <cfRule type="expression" dxfId="0" priority="40476" stopIfTrue="1">
      <formula>MOD(ROW(),2)=1</formula>
    </cfRule>
    <cfRule type="expression" dxfId="1" priority="32550" stopIfTrue="1">
      <formula>MOD(ROW(),2)=1</formula>
    </cfRule>
  </conditionalFormatting>
  <conditionalFormatting sqref="C7085">
    <cfRule type="expression" dxfId="1" priority="846" stopIfTrue="1">
      <formula>MOD(ROW(),2)=1</formula>
    </cfRule>
    <cfRule type="expression" dxfId="0" priority="8772" stopIfTrue="1">
      <formula>MOD(ROW(),2)=1</formula>
    </cfRule>
  </conditionalFormatting>
  <conditionalFormatting sqref="A7086:B7086">
    <cfRule type="expression" dxfId="0" priority="40475" stopIfTrue="1">
      <formula>MOD(ROW(),2)=1</formula>
    </cfRule>
    <cfRule type="expression" dxfId="1" priority="32549" stopIfTrue="1">
      <formula>MOD(ROW(),2)=1</formula>
    </cfRule>
  </conditionalFormatting>
  <conditionalFormatting sqref="C7086">
    <cfRule type="expression" dxfId="1" priority="845" stopIfTrue="1">
      <formula>MOD(ROW(),2)=1</formula>
    </cfRule>
    <cfRule type="expression" dxfId="0" priority="8771" stopIfTrue="1">
      <formula>MOD(ROW(),2)=1</formula>
    </cfRule>
  </conditionalFormatting>
  <conditionalFormatting sqref="A7087:B7087">
    <cfRule type="expression" dxfId="0" priority="40474" stopIfTrue="1">
      <formula>MOD(ROW(),2)=1</formula>
    </cfRule>
    <cfRule type="expression" dxfId="1" priority="32548" stopIfTrue="1">
      <formula>MOD(ROW(),2)=1</formula>
    </cfRule>
  </conditionalFormatting>
  <conditionalFormatting sqref="C7087">
    <cfRule type="expression" dxfId="1" priority="844" stopIfTrue="1">
      <formula>MOD(ROW(),2)=1</formula>
    </cfRule>
    <cfRule type="expression" dxfId="0" priority="8770" stopIfTrue="1">
      <formula>MOD(ROW(),2)=1</formula>
    </cfRule>
  </conditionalFormatting>
  <conditionalFormatting sqref="A7088:B7088">
    <cfRule type="expression" dxfId="0" priority="40473" stopIfTrue="1">
      <formula>MOD(ROW(),2)=1</formula>
    </cfRule>
    <cfRule type="expression" dxfId="1" priority="32547" stopIfTrue="1">
      <formula>MOD(ROW(),2)=1</formula>
    </cfRule>
  </conditionalFormatting>
  <conditionalFormatting sqref="C7088">
    <cfRule type="expression" dxfId="1" priority="843" stopIfTrue="1">
      <formula>MOD(ROW(),2)=1</formula>
    </cfRule>
    <cfRule type="expression" dxfId="0" priority="8769" stopIfTrue="1">
      <formula>MOD(ROW(),2)=1</formula>
    </cfRule>
  </conditionalFormatting>
  <conditionalFormatting sqref="A7089:B7089">
    <cfRule type="expression" dxfId="0" priority="40472" stopIfTrue="1">
      <formula>MOD(ROW(),2)=1</formula>
    </cfRule>
    <cfRule type="expression" dxfId="1" priority="32546" stopIfTrue="1">
      <formula>MOD(ROW(),2)=1</formula>
    </cfRule>
  </conditionalFormatting>
  <conditionalFormatting sqref="C7089">
    <cfRule type="expression" dxfId="1" priority="842" stopIfTrue="1">
      <formula>MOD(ROW(),2)=1</formula>
    </cfRule>
    <cfRule type="expression" dxfId="0" priority="8768" stopIfTrue="1">
      <formula>MOD(ROW(),2)=1</formula>
    </cfRule>
  </conditionalFormatting>
  <conditionalFormatting sqref="A7090:B7090">
    <cfRule type="expression" dxfId="0" priority="40471" stopIfTrue="1">
      <formula>MOD(ROW(),2)=1</formula>
    </cfRule>
    <cfRule type="expression" dxfId="1" priority="32545" stopIfTrue="1">
      <formula>MOD(ROW(),2)=1</formula>
    </cfRule>
  </conditionalFormatting>
  <conditionalFormatting sqref="C7090">
    <cfRule type="expression" dxfId="1" priority="841" stopIfTrue="1">
      <formula>MOD(ROW(),2)=1</formula>
    </cfRule>
    <cfRule type="expression" dxfId="0" priority="8767" stopIfTrue="1">
      <formula>MOD(ROW(),2)=1</formula>
    </cfRule>
  </conditionalFormatting>
  <conditionalFormatting sqref="A7091:B7091">
    <cfRule type="expression" dxfId="0" priority="40470" stopIfTrue="1">
      <formula>MOD(ROW(),2)=1</formula>
    </cfRule>
    <cfRule type="expression" dxfId="1" priority="32544" stopIfTrue="1">
      <formula>MOD(ROW(),2)=1</formula>
    </cfRule>
  </conditionalFormatting>
  <conditionalFormatting sqref="C7091">
    <cfRule type="expression" dxfId="1" priority="840" stopIfTrue="1">
      <formula>MOD(ROW(),2)=1</formula>
    </cfRule>
    <cfRule type="expression" dxfId="0" priority="8766" stopIfTrue="1">
      <formula>MOD(ROW(),2)=1</formula>
    </cfRule>
  </conditionalFormatting>
  <conditionalFormatting sqref="A7092:B7092">
    <cfRule type="expression" dxfId="0" priority="40469" stopIfTrue="1">
      <formula>MOD(ROW(),2)=1</formula>
    </cfRule>
    <cfRule type="expression" dxfId="1" priority="32543" stopIfTrue="1">
      <formula>MOD(ROW(),2)=1</formula>
    </cfRule>
  </conditionalFormatting>
  <conditionalFormatting sqref="C7092">
    <cfRule type="expression" dxfId="1" priority="839" stopIfTrue="1">
      <formula>MOD(ROW(),2)=1</formula>
    </cfRule>
    <cfRule type="expression" dxfId="0" priority="8765" stopIfTrue="1">
      <formula>MOD(ROW(),2)=1</formula>
    </cfRule>
  </conditionalFormatting>
  <conditionalFormatting sqref="A7093:B7093">
    <cfRule type="expression" dxfId="0" priority="40468" stopIfTrue="1">
      <formula>MOD(ROW(),2)=1</formula>
    </cfRule>
    <cfRule type="expression" dxfId="1" priority="32542" stopIfTrue="1">
      <formula>MOD(ROW(),2)=1</formula>
    </cfRule>
  </conditionalFormatting>
  <conditionalFormatting sqref="C7093">
    <cfRule type="expression" dxfId="1" priority="838" stopIfTrue="1">
      <formula>MOD(ROW(),2)=1</formula>
    </cfRule>
    <cfRule type="expression" dxfId="0" priority="8764" stopIfTrue="1">
      <formula>MOD(ROW(),2)=1</formula>
    </cfRule>
  </conditionalFormatting>
  <conditionalFormatting sqref="A7094:B7094">
    <cfRule type="expression" dxfId="0" priority="40467" stopIfTrue="1">
      <formula>MOD(ROW(),2)=1</formula>
    </cfRule>
    <cfRule type="expression" dxfId="1" priority="32541" stopIfTrue="1">
      <formula>MOD(ROW(),2)=1</formula>
    </cfRule>
  </conditionalFormatting>
  <conditionalFormatting sqref="C7094">
    <cfRule type="expression" dxfId="1" priority="837" stopIfTrue="1">
      <formula>MOD(ROW(),2)=1</formula>
    </cfRule>
    <cfRule type="expression" dxfId="0" priority="8763" stopIfTrue="1">
      <formula>MOD(ROW(),2)=1</formula>
    </cfRule>
  </conditionalFormatting>
  <conditionalFormatting sqref="A7095:B7095">
    <cfRule type="expression" dxfId="0" priority="40466" stopIfTrue="1">
      <formula>MOD(ROW(),2)=1</formula>
    </cfRule>
    <cfRule type="expression" dxfId="1" priority="32540" stopIfTrue="1">
      <formula>MOD(ROW(),2)=1</formula>
    </cfRule>
  </conditionalFormatting>
  <conditionalFormatting sqref="C7095">
    <cfRule type="expression" dxfId="1" priority="836" stopIfTrue="1">
      <formula>MOD(ROW(),2)=1</formula>
    </cfRule>
    <cfRule type="expression" dxfId="0" priority="8762" stopIfTrue="1">
      <formula>MOD(ROW(),2)=1</formula>
    </cfRule>
  </conditionalFormatting>
  <conditionalFormatting sqref="A7096:B7096">
    <cfRule type="expression" dxfId="0" priority="40465" stopIfTrue="1">
      <formula>MOD(ROW(),2)=1</formula>
    </cfRule>
    <cfRule type="expression" dxfId="1" priority="32539" stopIfTrue="1">
      <formula>MOD(ROW(),2)=1</formula>
    </cfRule>
  </conditionalFormatting>
  <conditionalFormatting sqref="C7096">
    <cfRule type="expression" dxfId="1" priority="835" stopIfTrue="1">
      <formula>MOD(ROW(),2)=1</formula>
    </cfRule>
    <cfRule type="expression" dxfId="0" priority="8761" stopIfTrue="1">
      <formula>MOD(ROW(),2)=1</formula>
    </cfRule>
  </conditionalFormatting>
  <conditionalFormatting sqref="A7097:B7097">
    <cfRule type="expression" dxfId="0" priority="40464" stopIfTrue="1">
      <formula>MOD(ROW(),2)=1</formula>
    </cfRule>
    <cfRule type="expression" dxfId="1" priority="32538" stopIfTrue="1">
      <formula>MOD(ROW(),2)=1</formula>
    </cfRule>
  </conditionalFormatting>
  <conditionalFormatting sqref="C7097">
    <cfRule type="expression" dxfId="1" priority="834" stopIfTrue="1">
      <formula>MOD(ROW(),2)=1</formula>
    </cfRule>
    <cfRule type="expression" dxfId="0" priority="8760" stopIfTrue="1">
      <formula>MOD(ROW(),2)=1</formula>
    </cfRule>
  </conditionalFormatting>
  <conditionalFormatting sqref="A7098:B7098">
    <cfRule type="expression" dxfId="0" priority="40463" stopIfTrue="1">
      <formula>MOD(ROW(),2)=1</formula>
    </cfRule>
    <cfRule type="expression" dxfId="1" priority="32537" stopIfTrue="1">
      <formula>MOD(ROW(),2)=1</formula>
    </cfRule>
  </conditionalFormatting>
  <conditionalFormatting sqref="C7098">
    <cfRule type="expression" dxfId="1" priority="833" stopIfTrue="1">
      <formula>MOD(ROW(),2)=1</formula>
    </cfRule>
    <cfRule type="expression" dxfId="0" priority="8759" stopIfTrue="1">
      <formula>MOD(ROW(),2)=1</formula>
    </cfRule>
  </conditionalFormatting>
  <conditionalFormatting sqref="A7099:B7099">
    <cfRule type="expression" dxfId="0" priority="40462" stopIfTrue="1">
      <formula>MOD(ROW(),2)=1</formula>
    </cfRule>
    <cfRule type="expression" dxfId="1" priority="32536" stopIfTrue="1">
      <formula>MOD(ROW(),2)=1</formula>
    </cfRule>
  </conditionalFormatting>
  <conditionalFormatting sqref="C7099">
    <cfRule type="expression" dxfId="1" priority="832" stopIfTrue="1">
      <formula>MOD(ROW(),2)=1</formula>
    </cfRule>
    <cfRule type="expression" dxfId="0" priority="8758" stopIfTrue="1">
      <formula>MOD(ROW(),2)=1</formula>
    </cfRule>
  </conditionalFormatting>
  <conditionalFormatting sqref="A7100:B7100">
    <cfRule type="expression" dxfId="0" priority="40461" stopIfTrue="1">
      <formula>MOD(ROW(),2)=1</formula>
    </cfRule>
    <cfRule type="expression" dxfId="1" priority="32535" stopIfTrue="1">
      <formula>MOD(ROW(),2)=1</formula>
    </cfRule>
  </conditionalFormatting>
  <conditionalFormatting sqref="C7100">
    <cfRule type="expression" dxfId="1" priority="831" stopIfTrue="1">
      <formula>MOD(ROW(),2)=1</formula>
    </cfRule>
    <cfRule type="expression" dxfId="0" priority="8757" stopIfTrue="1">
      <formula>MOD(ROW(),2)=1</formula>
    </cfRule>
  </conditionalFormatting>
  <conditionalFormatting sqref="A7101:B7101">
    <cfRule type="expression" dxfId="0" priority="40460" stopIfTrue="1">
      <formula>MOD(ROW(),2)=1</formula>
    </cfRule>
    <cfRule type="expression" dxfId="1" priority="32534" stopIfTrue="1">
      <formula>MOD(ROW(),2)=1</formula>
    </cfRule>
  </conditionalFormatting>
  <conditionalFormatting sqref="C7101">
    <cfRule type="expression" dxfId="1" priority="830" stopIfTrue="1">
      <formula>MOD(ROW(),2)=1</formula>
    </cfRule>
    <cfRule type="expression" dxfId="0" priority="8756" stopIfTrue="1">
      <formula>MOD(ROW(),2)=1</formula>
    </cfRule>
  </conditionalFormatting>
  <conditionalFormatting sqref="A7102:B7102">
    <cfRule type="expression" dxfId="0" priority="40459" stopIfTrue="1">
      <formula>MOD(ROW(),2)=1</formula>
    </cfRule>
    <cfRule type="expression" dxfId="1" priority="32533" stopIfTrue="1">
      <formula>MOD(ROW(),2)=1</formula>
    </cfRule>
  </conditionalFormatting>
  <conditionalFormatting sqref="C7102">
    <cfRule type="expression" dxfId="1" priority="829" stopIfTrue="1">
      <formula>MOD(ROW(),2)=1</formula>
    </cfRule>
    <cfRule type="expression" dxfId="0" priority="8755" stopIfTrue="1">
      <formula>MOD(ROW(),2)=1</formula>
    </cfRule>
  </conditionalFormatting>
  <conditionalFormatting sqref="A7103:B7103">
    <cfRule type="expression" dxfId="0" priority="40458" stopIfTrue="1">
      <formula>MOD(ROW(),2)=1</formula>
    </cfRule>
    <cfRule type="expression" dxfId="1" priority="32532" stopIfTrue="1">
      <formula>MOD(ROW(),2)=1</formula>
    </cfRule>
  </conditionalFormatting>
  <conditionalFormatting sqref="C7103">
    <cfRule type="expression" dxfId="1" priority="828" stopIfTrue="1">
      <formula>MOD(ROW(),2)=1</formula>
    </cfRule>
    <cfRule type="expression" dxfId="0" priority="8754" stopIfTrue="1">
      <formula>MOD(ROW(),2)=1</formula>
    </cfRule>
  </conditionalFormatting>
  <conditionalFormatting sqref="A7104:B7104">
    <cfRule type="expression" dxfId="0" priority="40457" stopIfTrue="1">
      <formula>MOD(ROW(),2)=1</formula>
    </cfRule>
    <cfRule type="expression" dxfId="1" priority="32531" stopIfTrue="1">
      <formula>MOD(ROW(),2)=1</formula>
    </cfRule>
  </conditionalFormatting>
  <conditionalFormatting sqref="C7104">
    <cfRule type="expression" dxfId="1" priority="827" stopIfTrue="1">
      <formula>MOD(ROW(),2)=1</formula>
    </cfRule>
    <cfRule type="expression" dxfId="0" priority="8753" stopIfTrue="1">
      <formula>MOD(ROW(),2)=1</formula>
    </cfRule>
  </conditionalFormatting>
  <conditionalFormatting sqref="A7105:B7105">
    <cfRule type="expression" dxfId="0" priority="40456" stopIfTrue="1">
      <formula>MOD(ROW(),2)=1</formula>
    </cfRule>
    <cfRule type="expression" dxfId="1" priority="32530" stopIfTrue="1">
      <formula>MOD(ROW(),2)=1</formula>
    </cfRule>
  </conditionalFormatting>
  <conditionalFormatting sqref="C7105">
    <cfRule type="expression" dxfId="1" priority="826" stopIfTrue="1">
      <formula>MOD(ROW(),2)=1</formula>
    </cfRule>
    <cfRule type="expression" dxfId="0" priority="8752" stopIfTrue="1">
      <formula>MOD(ROW(),2)=1</formula>
    </cfRule>
  </conditionalFormatting>
  <conditionalFormatting sqref="A7106:B7106">
    <cfRule type="expression" dxfId="0" priority="40455" stopIfTrue="1">
      <formula>MOD(ROW(),2)=1</formula>
    </cfRule>
    <cfRule type="expression" dxfId="1" priority="32529" stopIfTrue="1">
      <formula>MOD(ROW(),2)=1</formula>
    </cfRule>
  </conditionalFormatting>
  <conditionalFormatting sqref="C7106">
    <cfRule type="expression" dxfId="1" priority="825" stopIfTrue="1">
      <formula>MOD(ROW(),2)=1</formula>
    </cfRule>
    <cfRule type="expression" dxfId="0" priority="8751" stopIfTrue="1">
      <formula>MOD(ROW(),2)=1</formula>
    </cfRule>
  </conditionalFormatting>
  <conditionalFormatting sqref="A7107:B7107">
    <cfRule type="expression" dxfId="0" priority="40454" stopIfTrue="1">
      <formula>MOD(ROW(),2)=1</formula>
    </cfRule>
    <cfRule type="expression" dxfId="1" priority="32528" stopIfTrue="1">
      <formula>MOD(ROW(),2)=1</formula>
    </cfRule>
  </conditionalFormatting>
  <conditionalFormatting sqref="C7107">
    <cfRule type="expression" dxfId="1" priority="824" stopIfTrue="1">
      <formula>MOD(ROW(),2)=1</formula>
    </cfRule>
    <cfRule type="expression" dxfId="0" priority="8750" stopIfTrue="1">
      <formula>MOD(ROW(),2)=1</formula>
    </cfRule>
  </conditionalFormatting>
  <conditionalFormatting sqref="A7108:B7108">
    <cfRule type="expression" dxfId="0" priority="40453" stopIfTrue="1">
      <formula>MOD(ROW(),2)=1</formula>
    </cfRule>
    <cfRule type="expression" dxfId="1" priority="32527" stopIfTrue="1">
      <formula>MOD(ROW(),2)=1</formula>
    </cfRule>
  </conditionalFormatting>
  <conditionalFormatting sqref="C7108">
    <cfRule type="expression" dxfId="1" priority="823" stopIfTrue="1">
      <formula>MOD(ROW(),2)=1</formula>
    </cfRule>
    <cfRule type="expression" dxfId="0" priority="8749" stopIfTrue="1">
      <formula>MOD(ROW(),2)=1</formula>
    </cfRule>
  </conditionalFormatting>
  <conditionalFormatting sqref="A7109:B7109">
    <cfRule type="expression" dxfId="0" priority="40452" stopIfTrue="1">
      <formula>MOD(ROW(),2)=1</formula>
    </cfRule>
    <cfRule type="expression" dxfId="1" priority="32526" stopIfTrue="1">
      <formula>MOD(ROW(),2)=1</formula>
    </cfRule>
  </conditionalFormatting>
  <conditionalFormatting sqref="C7109">
    <cfRule type="expression" dxfId="1" priority="822" stopIfTrue="1">
      <formula>MOD(ROW(),2)=1</formula>
    </cfRule>
    <cfRule type="expression" dxfId="0" priority="8748" stopIfTrue="1">
      <formula>MOD(ROW(),2)=1</formula>
    </cfRule>
  </conditionalFormatting>
  <conditionalFormatting sqref="A7110:B7110">
    <cfRule type="expression" dxfId="0" priority="40451" stopIfTrue="1">
      <formula>MOD(ROW(),2)=1</formula>
    </cfRule>
    <cfRule type="expression" dxfId="1" priority="32525" stopIfTrue="1">
      <formula>MOD(ROW(),2)=1</formula>
    </cfRule>
  </conditionalFormatting>
  <conditionalFormatting sqref="C7110">
    <cfRule type="expression" dxfId="1" priority="821" stopIfTrue="1">
      <formula>MOD(ROW(),2)=1</formula>
    </cfRule>
    <cfRule type="expression" dxfId="0" priority="8747" stopIfTrue="1">
      <formula>MOD(ROW(),2)=1</formula>
    </cfRule>
  </conditionalFormatting>
  <conditionalFormatting sqref="A7111:B7111">
    <cfRule type="expression" dxfId="0" priority="40450" stopIfTrue="1">
      <formula>MOD(ROW(),2)=1</formula>
    </cfRule>
    <cfRule type="expression" dxfId="1" priority="32524" stopIfTrue="1">
      <formula>MOD(ROW(),2)=1</formula>
    </cfRule>
  </conditionalFormatting>
  <conditionalFormatting sqref="C7111">
    <cfRule type="expression" dxfId="1" priority="820" stopIfTrue="1">
      <formula>MOD(ROW(),2)=1</formula>
    </cfRule>
    <cfRule type="expression" dxfId="0" priority="8746" stopIfTrue="1">
      <formula>MOD(ROW(),2)=1</formula>
    </cfRule>
  </conditionalFormatting>
  <conditionalFormatting sqref="A7112:B7112">
    <cfRule type="expression" dxfId="0" priority="40449" stopIfTrue="1">
      <formula>MOD(ROW(),2)=1</formula>
    </cfRule>
    <cfRule type="expression" dxfId="1" priority="32523" stopIfTrue="1">
      <formula>MOD(ROW(),2)=1</formula>
    </cfRule>
  </conditionalFormatting>
  <conditionalFormatting sqref="C7112">
    <cfRule type="expression" dxfId="1" priority="819" stopIfTrue="1">
      <formula>MOD(ROW(),2)=1</formula>
    </cfRule>
    <cfRule type="expression" dxfId="0" priority="8745" stopIfTrue="1">
      <formula>MOD(ROW(),2)=1</formula>
    </cfRule>
  </conditionalFormatting>
  <conditionalFormatting sqref="A7113:B7113">
    <cfRule type="expression" dxfId="0" priority="40448" stopIfTrue="1">
      <formula>MOD(ROW(),2)=1</formula>
    </cfRule>
    <cfRule type="expression" dxfId="1" priority="32522" stopIfTrue="1">
      <formula>MOD(ROW(),2)=1</formula>
    </cfRule>
  </conditionalFormatting>
  <conditionalFormatting sqref="C7113">
    <cfRule type="expression" dxfId="1" priority="818" stopIfTrue="1">
      <formula>MOD(ROW(),2)=1</formula>
    </cfRule>
    <cfRule type="expression" dxfId="0" priority="8744" stopIfTrue="1">
      <formula>MOD(ROW(),2)=1</formula>
    </cfRule>
  </conditionalFormatting>
  <conditionalFormatting sqref="A7114:B7114">
    <cfRule type="expression" dxfId="0" priority="40447" stopIfTrue="1">
      <formula>MOD(ROW(),2)=1</formula>
    </cfRule>
    <cfRule type="expression" dxfId="1" priority="32521" stopIfTrue="1">
      <formula>MOD(ROW(),2)=1</formula>
    </cfRule>
  </conditionalFormatting>
  <conditionalFormatting sqref="C7114">
    <cfRule type="expression" dxfId="1" priority="817" stopIfTrue="1">
      <formula>MOD(ROW(),2)=1</formula>
    </cfRule>
    <cfRule type="expression" dxfId="0" priority="8743" stopIfTrue="1">
      <formula>MOD(ROW(),2)=1</formula>
    </cfRule>
  </conditionalFormatting>
  <conditionalFormatting sqref="A7115:B7115">
    <cfRule type="expression" dxfId="0" priority="40446" stopIfTrue="1">
      <formula>MOD(ROW(),2)=1</formula>
    </cfRule>
    <cfRule type="expression" dxfId="1" priority="32520" stopIfTrue="1">
      <formula>MOD(ROW(),2)=1</formula>
    </cfRule>
  </conditionalFormatting>
  <conditionalFormatting sqref="C7115">
    <cfRule type="expression" dxfId="1" priority="816" stopIfTrue="1">
      <formula>MOD(ROW(),2)=1</formula>
    </cfRule>
    <cfRule type="expression" dxfId="0" priority="8742" stopIfTrue="1">
      <formula>MOD(ROW(),2)=1</formula>
    </cfRule>
  </conditionalFormatting>
  <conditionalFormatting sqref="A7116:B7116">
    <cfRule type="expression" dxfId="0" priority="40445" stopIfTrue="1">
      <formula>MOD(ROW(),2)=1</formula>
    </cfRule>
    <cfRule type="expression" dxfId="1" priority="32519" stopIfTrue="1">
      <formula>MOD(ROW(),2)=1</formula>
    </cfRule>
  </conditionalFormatting>
  <conditionalFormatting sqref="C7116">
    <cfRule type="expression" dxfId="1" priority="815" stopIfTrue="1">
      <formula>MOD(ROW(),2)=1</formula>
    </cfRule>
    <cfRule type="expression" dxfId="0" priority="8741" stopIfTrue="1">
      <formula>MOD(ROW(),2)=1</formula>
    </cfRule>
  </conditionalFormatting>
  <conditionalFormatting sqref="A7117:B7117">
    <cfRule type="expression" dxfId="0" priority="40444" stopIfTrue="1">
      <formula>MOD(ROW(),2)=1</formula>
    </cfRule>
    <cfRule type="expression" dxfId="1" priority="32518" stopIfTrue="1">
      <formula>MOD(ROW(),2)=1</formula>
    </cfRule>
  </conditionalFormatting>
  <conditionalFormatting sqref="C7117">
    <cfRule type="expression" dxfId="1" priority="814" stopIfTrue="1">
      <formula>MOD(ROW(),2)=1</formula>
    </cfRule>
    <cfRule type="expression" dxfId="0" priority="8740" stopIfTrue="1">
      <formula>MOD(ROW(),2)=1</formula>
    </cfRule>
  </conditionalFormatting>
  <conditionalFormatting sqref="A7118:B7118">
    <cfRule type="expression" dxfId="0" priority="40443" stopIfTrue="1">
      <formula>MOD(ROW(),2)=1</formula>
    </cfRule>
    <cfRule type="expression" dxfId="1" priority="32517" stopIfTrue="1">
      <formula>MOD(ROW(),2)=1</formula>
    </cfRule>
  </conditionalFormatting>
  <conditionalFormatting sqref="C7118">
    <cfRule type="expression" dxfId="1" priority="813" stopIfTrue="1">
      <formula>MOD(ROW(),2)=1</formula>
    </cfRule>
    <cfRule type="expression" dxfId="0" priority="8739" stopIfTrue="1">
      <formula>MOD(ROW(),2)=1</formula>
    </cfRule>
  </conditionalFormatting>
  <conditionalFormatting sqref="A7119:B7119">
    <cfRule type="expression" dxfId="0" priority="40442" stopIfTrue="1">
      <formula>MOD(ROW(),2)=1</formula>
    </cfRule>
    <cfRule type="expression" dxfId="1" priority="32516" stopIfTrue="1">
      <formula>MOD(ROW(),2)=1</formula>
    </cfRule>
  </conditionalFormatting>
  <conditionalFormatting sqref="C7119">
    <cfRule type="expression" dxfId="1" priority="812" stopIfTrue="1">
      <formula>MOD(ROW(),2)=1</formula>
    </cfRule>
    <cfRule type="expression" dxfId="0" priority="8738" stopIfTrue="1">
      <formula>MOD(ROW(),2)=1</formula>
    </cfRule>
  </conditionalFormatting>
  <conditionalFormatting sqref="A7120:B7120">
    <cfRule type="expression" dxfId="0" priority="40441" stopIfTrue="1">
      <formula>MOD(ROW(),2)=1</formula>
    </cfRule>
    <cfRule type="expression" dxfId="1" priority="32515" stopIfTrue="1">
      <formula>MOD(ROW(),2)=1</formula>
    </cfRule>
  </conditionalFormatting>
  <conditionalFormatting sqref="C7120">
    <cfRule type="expression" dxfId="1" priority="811" stopIfTrue="1">
      <formula>MOD(ROW(),2)=1</formula>
    </cfRule>
    <cfRule type="expression" dxfId="0" priority="8737" stopIfTrue="1">
      <formula>MOD(ROW(),2)=1</formula>
    </cfRule>
  </conditionalFormatting>
  <conditionalFormatting sqref="A7121:B7121">
    <cfRule type="expression" dxfId="0" priority="40440" stopIfTrue="1">
      <formula>MOD(ROW(),2)=1</formula>
    </cfRule>
    <cfRule type="expression" dxfId="1" priority="32514" stopIfTrue="1">
      <formula>MOD(ROW(),2)=1</formula>
    </cfRule>
  </conditionalFormatting>
  <conditionalFormatting sqref="C7121">
    <cfRule type="expression" dxfId="1" priority="810" stopIfTrue="1">
      <formula>MOD(ROW(),2)=1</formula>
    </cfRule>
    <cfRule type="expression" dxfId="0" priority="8736" stopIfTrue="1">
      <formula>MOD(ROW(),2)=1</formula>
    </cfRule>
  </conditionalFormatting>
  <conditionalFormatting sqref="A7122:B7122">
    <cfRule type="expression" dxfId="0" priority="40439" stopIfTrue="1">
      <formula>MOD(ROW(),2)=1</formula>
    </cfRule>
    <cfRule type="expression" dxfId="1" priority="32513" stopIfTrue="1">
      <formula>MOD(ROW(),2)=1</formula>
    </cfRule>
  </conditionalFormatting>
  <conditionalFormatting sqref="C7122">
    <cfRule type="expression" dxfId="1" priority="809" stopIfTrue="1">
      <formula>MOD(ROW(),2)=1</formula>
    </cfRule>
    <cfRule type="expression" dxfId="0" priority="8735" stopIfTrue="1">
      <formula>MOD(ROW(),2)=1</formula>
    </cfRule>
  </conditionalFormatting>
  <conditionalFormatting sqref="A7123:B7123">
    <cfRule type="expression" dxfId="0" priority="40438" stopIfTrue="1">
      <formula>MOD(ROW(),2)=1</formula>
    </cfRule>
    <cfRule type="expression" dxfId="1" priority="32512" stopIfTrue="1">
      <formula>MOD(ROW(),2)=1</formula>
    </cfRule>
  </conditionalFormatting>
  <conditionalFormatting sqref="C7123">
    <cfRule type="expression" dxfId="1" priority="808" stopIfTrue="1">
      <formula>MOD(ROW(),2)=1</formula>
    </cfRule>
    <cfRule type="expression" dxfId="0" priority="8734" stopIfTrue="1">
      <formula>MOD(ROW(),2)=1</formula>
    </cfRule>
  </conditionalFormatting>
  <conditionalFormatting sqref="A7124:B7124">
    <cfRule type="expression" dxfId="0" priority="40437" stopIfTrue="1">
      <formula>MOD(ROW(),2)=1</formula>
    </cfRule>
    <cfRule type="expression" dxfId="1" priority="32511" stopIfTrue="1">
      <formula>MOD(ROW(),2)=1</formula>
    </cfRule>
  </conditionalFormatting>
  <conditionalFormatting sqref="C7124">
    <cfRule type="expression" dxfId="1" priority="807" stopIfTrue="1">
      <formula>MOD(ROW(),2)=1</formula>
    </cfRule>
    <cfRule type="expression" dxfId="0" priority="8733" stopIfTrue="1">
      <formula>MOD(ROW(),2)=1</formula>
    </cfRule>
  </conditionalFormatting>
  <conditionalFormatting sqref="A7125:B7125">
    <cfRule type="expression" dxfId="0" priority="40436" stopIfTrue="1">
      <formula>MOD(ROW(),2)=1</formula>
    </cfRule>
    <cfRule type="expression" dxfId="1" priority="32510" stopIfTrue="1">
      <formula>MOD(ROW(),2)=1</formula>
    </cfRule>
  </conditionalFormatting>
  <conditionalFormatting sqref="C7125">
    <cfRule type="expression" dxfId="1" priority="806" stopIfTrue="1">
      <formula>MOD(ROW(),2)=1</formula>
    </cfRule>
    <cfRule type="expression" dxfId="0" priority="8732" stopIfTrue="1">
      <formula>MOD(ROW(),2)=1</formula>
    </cfRule>
  </conditionalFormatting>
  <conditionalFormatting sqref="A7126:B7126">
    <cfRule type="expression" dxfId="0" priority="40435" stopIfTrue="1">
      <formula>MOD(ROW(),2)=1</formula>
    </cfRule>
    <cfRule type="expression" dxfId="1" priority="32509" stopIfTrue="1">
      <formula>MOD(ROW(),2)=1</formula>
    </cfRule>
  </conditionalFormatting>
  <conditionalFormatting sqref="C7126">
    <cfRule type="expression" dxfId="1" priority="805" stopIfTrue="1">
      <formula>MOD(ROW(),2)=1</formula>
    </cfRule>
    <cfRule type="expression" dxfId="0" priority="8731" stopIfTrue="1">
      <formula>MOD(ROW(),2)=1</formula>
    </cfRule>
  </conditionalFormatting>
  <conditionalFormatting sqref="A7127:B7127">
    <cfRule type="expression" dxfId="0" priority="40434" stopIfTrue="1">
      <formula>MOD(ROW(),2)=1</formula>
    </cfRule>
    <cfRule type="expression" dxfId="1" priority="32508" stopIfTrue="1">
      <formula>MOD(ROW(),2)=1</formula>
    </cfRule>
  </conditionalFormatting>
  <conditionalFormatting sqref="C7127">
    <cfRule type="expression" dxfId="1" priority="804" stopIfTrue="1">
      <formula>MOD(ROW(),2)=1</formula>
    </cfRule>
    <cfRule type="expression" dxfId="0" priority="8730" stopIfTrue="1">
      <formula>MOD(ROW(),2)=1</formula>
    </cfRule>
  </conditionalFormatting>
  <conditionalFormatting sqref="A7128:B7128">
    <cfRule type="expression" dxfId="0" priority="40433" stopIfTrue="1">
      <formula>MOD(ROW(),2)=1</formula>
    </cfRule>
    <cfRule type="expression" dxfId="1" priority="32507" stopIfTrue="1">
      <formula>MOD(ROW(),2)=1</formula>
    </cfRule>
  </conditionalFormatting>
  <conditionalFormatting sqref="C7128">
    <cfRule type="expression" dxfId="1" priority="803" stopIfTrue="1">
      <formula>MOD(ROW(),2)=1</formula>
    </cfRule>
    <cfRule type="expression" dxfId="0" priority="8729" stopIfTrue="1">
      <formula>MOD(ROW(),2)=1</formula>
    </cfRule>
  </conditionalFormatting>
  <conditionalFormatting sqref="A7129:B7129">
    <cfRule type="expression" dxfId="0" priority="40432" stopIfTrue="1">
      <formula>MOD(ROW(),2)=1</formula>
    </cfRule>
    <cfRule type="expression" dxfId="1" priority="32506" stopIfTrue="1">
      <formula>MOD(ROW(),2)=1</formula>
    </cfRule>
  </conditionalFormatting>
  <conditionalFormatting sqref="C7129">
    <cfRule type="expression" dxfId="1" priority="802" stopIfTrue="1">
      <formula>MOD(ROW(),2)=1</formula>
    </cfRule>
    <cfRule type="expression" dxfId="0" priority="8728" stopIfTrue="1">
      <formula>MOD(ROW(),2)=1</formula>
    </cfRule>
  </conditionalFormatting>
  <conditionalFormatting sqref="A7130:B7130">
    <cfRule type="expression" dxfId="0" priority="40431" stopIfTrue="1">
      <formula>MOD(ROW(),2)=1</formula>
    </cfRule>
    <cfRule type="expression" dxfId="1" priority="32505" stopIfTrue="1">
      <formula>MOD(ROW(),2)=1</formula>
    </cfRule>
  </conditionalFormatting>
  <conditionalFormatting sqref="C7130">
    <cfRule type="expression" dxfId="1" priority="801" stopIfTrue="1">
      <formula>MOD(ROW(),2)=1</formula>
    </cfRule>
    <cfRule type="expression" dxfId="0" priority="8727" stopIfTrue="1">
      <formula>MOD(ROW(),2)=1</formula>
    </cfRule>
  </conditionalFormatting>
  <conditionalFormatting sqref="A7131:B7131">
    <cfRule type="expression" dxfId="0" priority="40430" stopIfTrue="1">
      <formula>MOD(ROW(),2)=1</formula>
    </cfRule>
    <cfRule type="expression" dxfId="1" priority="32504" stopIfTrue="1">
      <formula>MOD(ROW(),2)=1</formula>
    </cfRule>
  </conditionalFormatting>
  <conditionalFormatting sqref="C7131">
    <cfRule type="expression" dxfId="1" priority="800" stopIfTrue="1">
      <formula>MOD(ROW(),2)=1</formula>
    </cfRule>
    <cfRule type="expression" dxfId="0" priority="8726" stopIfTrue="1">
      <formula>MOD(ROW(),2)=1</formula>
    </cfRule>
  </conditionalFormatting>
  <conditionalFormatting sqref="A7132:B7132">
    <cfRule type="expression" dxfId="0" priority="40429" stopIfTrue="1">
      <formula>MOD(ROW(),2)=1</formula>
    </cfRule>
    <cfRule type="expression" dxfId="1" priority="32503" stopIfTrue="1">
      <formula>MOD(ROW(),2)=1</formula>
    </cfRule>
  </conditionalFormatting>
  <conditionalFormatting sqref="C7132">
    <cfRule type="expression" dxfId="1" priority="799" stopIfTrue="1">
      <formula>MOD(ROW(),2)=1</formula>
    </cfRule>
    <cfRule type="expression" dxfId="0" priority="8725" stopIfTrue="1">
      <formula>MOD(ROW(),2)=1</formula>
    </cfRule>
  </conditionalFormatting>
  <conditionalFormatting sqref="A7133:B7133">
    <cfRule type="expression" dxfId="0" priority="40428" stopIfTrue="1">
      <formula>MOD(ROW(),2)=1</formula>
    </cfRule>
    <cfRule type="expression" dxfId="1" priority="32502" stopIfTrue="1">
      <formula>MOD(ROW(),2)=1</formula>
    </cfRule>
  </conditionalFormatting>
  <conditionalFormatting sqref="C7133">
    <cfRule type="expression" dxfId="1" priority="798" stopIfTrue="1">
      <formula>MOD(ROW(),2)=1</formula>
    </cfRule>
    <cfRule type="expression" dxfId="0" priority="8724" stopIfTrue="1">
      <formula>MOD(ROW(),2)=1</formula>
    </cfRule>
  </conditionalFormatting>
  <conditionalFormatting sqref="A7134:B7134">
    <cfRule type="expression" dxfId="0" priority="40427" stopIfTrue="1">
      <formula>MOD(ROW(),2)=1</formula>
    </cfRule>
    <cfRule type="expression" dxfId="1" priority="32501" stopIfTrue="1">
      <formula>MOD(ROW(),2)=1</formula>
    </cfRule>
  </conditionalFormatting>
  <conditionalFormatting sqref="C7134">
    <cfRule type="expression" dxfId="1" priority="797" stopIfTrue="1">
      <formula>MOD(ROW(),2)=1</formula>
    </cfRule>
    <cfRule type="expression" dxfId="0" priority="8723" stopIfTrue="1">
      <formula>MOD(ROW(),2)=1</formula>
    </cfRule>
  </conditionalFormatting>
  <conditionalFormatting sqref="A7135:B7135">
    <cfRule type="expression" dxfId="0" priority="40426" stopIfTrue="1">
      <formula>MOD(ROW(),2)=1</formula>
    </cfRule>
    <cfRule type="expression" dxfId="1" priority="32500" stopIfTrue="1">
      <formula>MOD(ROW(),2)=1</formula>
    </cfRule>
  </conditionalFormatting>
  <conditionalFormatting sqref="C7135">
    <cfRule type="expression" dxfId="1" priority="796" stopIfTrue="1">
      <formula>MOD(ROW(),2)=1</formula>
    </cfRule>
    <cfRule type="expression" dxfId="0" priority="8722" stopIfTrue="1">
      <formula>MOD(ROW(),2)=1</formula>
    </cfRule>
  </conditionalFormatting>
  <conditionalFormatting sqref="A7136:B7136">
    <cfRule type="expression" dxfId="0" priority="40425" stopIfTrue="1">
      <formula>MOD(ROW(),2)=1</formula>
    </cfRule>
    <cfRule type="expression" dxfId="1" priority="32499" stopIfTrue="1">
      <formula>MOD(ROW(),2)=1</formula>
    </cfRule>
  </conditionalFormatting>
  <conditionalFormatting sqref="C7136">
    <cfRule type="expression" dxfId="1" priority="795" stopIfTrue="1">
      <formula>MOD(ROW(),2)=1</formula>
    </cfRule>
    <cfRule type="expression" dxfId="0" priority="8721" stopIfTrue="1">
      <formula>MOD(ROW(),2)=1</formula>
    </cfRule>
  </conditionalFormatting>
  <conditionalFormatting sqref="A7137:B7137">
    <cfRule type="expression" dxfId="0" priority="40424" stopIfTrue="1">
      <formula>MOD(ROW(),2)=1</formula>
    </cfRule>
    <cfRule type="expression" dxfId="1" priority="32498" stopIfTrue="1">
      <formula>MOD(ROW(),2)=1</formula>
    </cfRule>
  </conditionalFormatting>
  <conditionalFormatting sqref="C7137">
    <cfRule type="expression" dxfId="1" priority="794" stopIfTrue="1">
      <formula>MOD(ROW(),2)=1</formula>
    </cfRule>
    <cfRule type="expression" dxfId="0" priority="8720" stopIfTrue="1">
      <formula>MOD(ROW(),2)=1</formula>
    </cfRule>
  </conditionalFormatting>
  <conditionalFormatting sqref="A7138:B7138">
    <cfRule type="expression" dxfId="0" priority="40423" stopIfTrue="1">
      <formula>MOD(ROW(),2)=1</formula>
    </cfRule>
    <cfRule type="expression" dxfId="1" priority="32497" stopIfTrue="1">
      <formula>MOD(ROW(),2)=1</formula>
    </cfRule>
  </conditionalFormatting>
  <conditionalFormatting sqref="C7138">
    <cfRule type="expression" dxfId="1" priority="793" stopIfTrue="1">
      <formula>MOD(ROW(),2)=1</formula>
    </cfRule>
    <cfRule type="expression" dxfId="0" priority="8719" stopIfTrue="1">
      <formula>MOD(ROW(),2)=1</formula>
    </cfRule>
  </conditionalFormatting>
  <conditionalFormatting sqref="A7139:B7139">
    <cfRule type="expression" dxfId="0" priority="40422" stopIfTrue="1">
      <formula>MOD(ROW(),2)=1</formula>
    </cfRule>
    <cfRule type="expression" dxfId="1" priority="32496" stopIfTrue="1">
      <formula>MOD(ROW(),2)=1</formula>
    </cfRule>
  </conditionalFormatting>
  <conditionalFormatting sqref="C7139">
    <cfRule type="expression" dxfId="1" priority="792" stopIfTrue="1">
      <formula>MOD(ROW(),2)=1</formula>
    </cfRule>
    <cfRule type="expression" dxfId="0" priority="8718" stopIfTrue="1">
      <formula>MOD(ROW(),2)=1</formula>
    </cfRule>
  </conditionalFormatting>
  <conditionalFormatting sqref="A7140:B7140">
    <cfRule type="expression" dxfId="0" priority="40421" stopIfTrue="1">
      <formula>MOD(ROW(),2)=1</formula>
    </cfRule>
    <cfRule type="expression" dxfId="1" priority="32495" stopIfTrue="1">
      <formula>MOD(ROW(),2)=1</formula>
    </cfRule>
  </conditionalFormatting>
  <conditionalFormatting sqref="C7140">
    <cfRule type="expression" dxfId="1" priority="791" stopIfTrue="1">
      <formula>MOD(ROW(),2)=1</formula>
    </cfRule>
    <cfRule type="expression" dxfId="0" priority="8717" stopIfTrue="1">
      <formula>MOD(ROW(),2)=1</formula>
    </cfRule>
  </conditionalFormatting>
  <conditionalFormatting sqref="A7141:B7141">
    <cfRule type="expression" dxfId="0" priority="40420" stopIfTrue="1">
      <formula>MOD(ROW(),2)=1</formula>
    </cfRule>
    <cfRule type="expression" dxfId="1" priority="32494" stopIfTrue="1">
      <formula>MOD(ROW(),2)=1</formula>
    </cfRule>
  </conditionalFormatting>
  <conditionalFormatting sqref="C7141">
    <cfRule type="expression" dxfId="1" priority="790" stopIfTrue="1">
      <formula>MOD(ROW(),2)=1</formula>
    </cfRule>
    <cfRule type="expression" dxfId="0" priority="8716" stopIfTrue="1">
      <formula>MOD(ROW(),2)=1</formula>
    </cfRule>
  </conditionalFormatting>
  <conditionalFormatting sqref="A7142:B7142">
    <cfRule type="expression" dxfId="0" priority="40419" stopIfTrue="1">
      <formula>MOD(ROW(),2)=1</formula>
    </cfRule>
    <cfRule type="expression" dxfId="1" priority="32493" stopIfTrue="1">
      <formula>MOD(ROW(),2)=1</formula>
    </cfRule>
  </conditionalFormatting>
  <conditionalFormatting sqref="C7142">
    <cfRule type="expression" dxfId="1" priority="789" stopIfTrue="1">
      <formula>MOD(ROW(),2)=1</formula>
    </cfRule>
    <cfRule type="expression" dxfId="0" priority="8715" stopIfTrue="1">
      <formula>MOD(ROW(),2)=1</formula>
    </cfRule>
  </conditionalFormatting>
  <conditionalFormatting sqref="A7143:B7143">
    <cfRule type="expression" dxfId="0" priority="40418" stopIfTrue="1">
      <formula>MOD(ROW(),2)=1</formula>
    </cfRule>
    <cfRule type="expression" dxfId="1" priority="32492" stopIfTrue="1">
      <formula>MOD(ROW(),2)=1</formula>
    </cfRule>
  </conditionalFormatting>
  <conditionalFormatting sqref="C7143">
    <cfRule type="expression" dxfId="1" priority="788" stopIfTrue="1">
      <formula>MOD(ROW(),2)=1</formula>
    </cfRule>
    <cfRule type="expression" dxfId="0" priority="8714" stopIfTrue="1">
      <formula>MOD(ROW(),2)=1</formula>
    </cfRule>
  </conditionalFormatting>
  <conditionalFormatting sqref="A7144:B7144">
    <cfRule type="expression" dxfId="0" priority="40417" stopIfTrue="1">
      <formula>MOD(ROW(),2)=1</formula>
    </cfRule>
    <cfRule type="expression" dxfId="1" priority="32491" stopIfTrue="1">
      <formula>MOD(ROW(),2)=1</formula>
    </cfRule>
  </conditionalFormatting>
  <conditionalFormatting sqref="C7144">
    <cfRule type="expression" dxfId="1" priority="787" stopIfTrue="1">
      <formula>MOD(ROW(),2)=1</formula>
    </cfRule>
    <cfRule type="expression" dxfId="0" priority="8713" stopIfTrue="1">
      <formula>MOD(ROW(),2)=1</formula>
    </cfRule>
  </conditionalFormatting>
  <conditionalFormatting sqref="A7145:B7145">
    <cfRule type="expression" dxfId="0" priority="40416" stopIfTrue="1">
      <formula>MOD(ROW(),2)=1</formula>
    </cfRule>
    <cfRule type="expression" dxfId="1" priority="32490" stopIfTrue="1">
      <formula>MOD(ROW(),2)=1</formula>
    </cfRule>
  </conditionalFormatting>
  <conditionalFormatting sqref="C7145">
    <cfRule type="expression" dxfId="1" priority="786" stopIfTrue="1">
      <formula>MOD(ROW(),2)=1</formula>
    </cfRule>
    <cfRule type="expression" dxfId="0" priority="8712" stopIfTrue="1">
      <formula>MOD(ROW(),2)=1</formula>
    </cfRule>
  </conditionalFormatting>
  <conditionalFormatting sqref="A7146:B7146">
    <cfRule type="expression" dxfId="0" priority="40415" stopIfTrue="1">
      <formula>MOD(ROW(),2)=1</formula>
    </cfRule>
    <cfRule type="expression" dxfId="1" priority="32489" stopIfTrue="1">
      <formula>MOD(ROW(),2)=1</formula>
    </cfRule>
  </conditionalFormatting>
  <conditionalFormatting sqref="C7146">
    <cfRule type="expression" dxfId="1" priority="785" stopIfTrue="1">
      <formula>MOD(ROW(),2)=1</formula>
    </cfRule>
    <cfRule type="expression" dxfId="0" priority="8711" stopIfTrue="1">
      <formula>MOD(ROW(),2)=1</formula>
    </cfRule>
  </conditionalFormatting>
  <conditionalFormatting sqref="A7147:B7147">
    <cfRule type="expression" dxfId="0" priority="40414" stopIfTrue="1">
      <formula>MOD(ROW(),2)=1</formula>
    </cfRule>
    <cfRule type="expression" dxfId="1" priority="32488" stopIfTrue="1">
      <formula>MOD(ROW(),2)=1</formula>
    </cfRule>
  </conditionalFormatting>
  <conditionalFormatting sqref="C7147">
    <cfRule type="expression" dxfId="1" priority="784" stopIfTrue="1">
      <formula>MOD(ROW(),2)=1</formula>
    </cfRule>
    <cfRule type="expression" dxfId="0" priority="8710" stopIfTrue="1">
      <formula>MOD(ROW(),2)=1</formula>
    </cfRule>
  </conditionalFormatting>
  <conditionalFormatting sqref="A7148:B7148">
    <cfRule type="expression" dxfId="0" priority="40413" stopIfTrue="1">
      <formula>MOD(ROW(),2)=1</formula>
    </cfRule>
    <cfRule type="expression" dxfId="1" priority="32487" stopIfTrue="1">
      <formula>MOD(ROW(),2)=1</formula>
    </cfRule>
  </conditionalFormatting>
  <conditionalFormatting sqref="C7148">
    <cfRule type="expression" dxfId="1" priority="783" stopIfTrue="1">
      <formula>MOD(ROW(),2)=1</formula>
    </cfRule>
    <cfRule type="expression" dxfId="0" priority="8709" stopIfTrue="1">
      <formula>MOD(ROW(),2)=1</formula>
    </cfRule>
  </conditionalFormatting>
  <conditionalFormatting sqref="A7149:B7149">
    <cfRule type="expression" dxfId="0" priority="40412" stopIfTrue="1">
      <formula>MOD(ROW(),2)=1</formula>
    </cfRule>
    <cfRule type="expression" dxfId="1" priority="32486" stopIfTrue="1">
      <formula>MOD(ROW(),2)=1</formula>
    </cfRule>
  </conditionalFormatting>
  <conditionalFormatting sqref="C7149">
    <cfRule type="expression" dxfId="1" priority="782" stopIfTrue="1">
      <formula>MOD(ROW(),2)=1</formula>
    </cfRule>
    <cfRule type="expression" dxfId="0" priority="8708" stopIfTrue="1">
      <formula>MOD(ROW(),2)=1</formula>
    </cfRule>
  </conditionalFormatting>
  <conditionalFormatting sqref="A7150:B7150">
    <cfRule type="expression" dxfId="0" priority="40411" stopIfTrue="1">
      <formula>MOD(ROW(),2)=1</formula>
    </cfRule>
    <cfRule type="expression" dxfId="1" priority="32485" stopIfTrue="1">
      <formula>MOD(ROW(),2)=1</formula>
    </cfRule>
  </conditionalFormatting>
  <conditionalFormatting sqref="C7150">
    <cfRule type="expression" dxfId="1" priority="781" stopIfTrue="1">
      <formula>MOD(ROW(),2)=1</formula>
    </cfRule>
    <cfRule type="expression" dxfId="0" priority="8707" stopIfTrue="1">
      <formula>MOD(ROW(),2)=1</formula>
    </cfRule>
  </conditionalFormatting>
  <conditionalFormatting sqref="A7151:B7151">
    <cfRule type="expression" dxfId="0" priority="40410" stopIfTrue="1">
      <formula>MOD(ROW(),2)=1</formula>
    </cfRule>
    <cfRule type="expression" dxfId="1" priority="32484" stopIfTrue="1">
      <formula>MOD(ROW(),2)=1</formula>
    </cfRule>
  </conditionalFormatting>
  <conditionalFormatting sqref="C7151">
    <cfRule type="expression" dxfId="1" priority="780" stopIfTrue="1">
      <formula>MOD(ROW(),2)=1</formula>
    </cfRule>
    <cfRule type="expression" dxfId="0" priority="8706" stopIfTrue="1">
      <formula>MOD(ROW(),2)=1</formula>
    </cfRule>
  </conditionalFormatting>
  <conditionalFormatting sqref="A7152:B7152">
    <cfRule type="expression" dxfId="0" priority="40409" stopIfTrue="1">
      <formula>MOD(ROW(),2)=1</formula>
    </cfRule>
    <cfRule type="expression" dxfId="1" priority="32483" stopIfTrue="1">
      <formula>MOD(ROW(),2)=1</formula>
    </cfRule>
  </conditionalFormatting>
  <conditionalFormatting sqref="C7152">
    <cfRule type="expression" dxfId="1" priority="779" stopIfTrue="1">
      <formula>MOD(ROW(),2)=1</formula>
    </cfRule>
    <cfRule type="expression" dxfId="0" priority="8705" stopIfTrue="1">
      <formula>MOD(ROW(),2)=1</formula>
    </cfRule>
  </conditionalFormatting>
  <conditionalFormatting sqref="A7153:B7153">
    <cfRule type="expression" dxfId="0" priority="40408" stopIfTrue="1">
      <formula>MOD(ROW(),2)=1</formula>
    </cfRule>
    <cfRule type="expression" dxfId="1" priority="32482" stopIfTrue="1">
      <formula>MOD(ROW(),2)=1</formula>
    </cfRule>
  </conditionalFormatting>
  <conditionalFormatting sqref="C7153">
    <cfRule type="expression" dxfId="1" priority="778" stopIfTrue="1">
      <formula>MOD(ROW(),2)=1</formula>
    </cfRule>
    <cfRule type="expression" dxfId="0" priority="8704" stopIfTrue="1">
      <formula>MOD(ROW(),2)=1</formula>
    </cfRule>
  </conditionalFormatting>
  <conditionalFormatting sqref="A7154:B7154">
    <cfRule type="expression" dxfId="0" priority="40407" stopIfTrue="1">
      <formula>MOD(ROW(),2)=1</formula>
    </cfRule>
    <cfRule type="expression" dxfId="1" priority="32481" stopIfTrue="1">
      <formula>MOD(ROW(),2)=1</formula>
    </cfRule>
  </conditionalFormatting>
  <conditionalFormatting sqref="C7154">
    <cfRule type="expression" dxfId="1" priority="777" stopIfTrue="1">
      <formula>MOD(ROW(),2)=1</formula>
    </cfRule>
    <cfRule type="expression" dxfId="0" priority="8703" stopIfTrue="1">
      <formula>MOD(ROW(),2)=1</formula>
    </cfRule>
  </conditionalFormatting>
  <conditionalFormatting sqref="A7155:B7155">
    <cfRule type="expression" dxfId="0" priority="40406" stopIfTrue="1">
      <formula>MOD(ROW(),2)=1</formula>
    </cfRule>
    <cfRule type="expression" dxfId="1" priority="32480" stopIfTrue="1">
      <formula>MOD(ROW(),2)=1</formula>
    </cfRule>
  </conditionalFormatting>
  <conditionalFormatting sqref="C7155">
    <cfRule type="expression" dxfId="1" priority="776" stopIfTrue="1">
      <formula>MOD(ROW(),2)=1</formula>
    </cfRule>
    <cfRule type="expression" dxfId="0" priority="8702" stopIfTrue="1">
      <formula>MOD(ROW(),2)=1</formula>
    </cfRule>
  </conditionalFormatting>
  <conditionalFormatting sqref="A7156:B7156">
    <cfRule type="expression" dxfId="0" priority="40405" stopIfTrue="1">
      <formula>MOD(ROW(),2)=1</formula>
    </cfRule>
    <cfRule type="expression" dxfId="1" priority="32479" stopIfTrue="1">
      <formula>MOD(ROW(),2)=1</formula>
    </cfRule>
  </conditionalFormatting>
  <conditionalFormatting sqref="C7156">
    <cfRule type="expression" dxfId="1" priority="775" stopIfTrue="1">
      <formula>MOD(ROW(),2)=1</formula>
    </cfRule>
    <cfRule type="expression" dxfId="0" priority="8701" stopIfTrue="1">
      <formula>MOD(ROW(),2)=1</formula>
    </cfRule>
  </conditionalFormatting>
  <conditionalFormatting sqref="A7157:B7157">
    <cfRule type="expression" dxfId="0" priority="40404" stopIfTrue="1">
      <formula>MOD(ROW(),2)=1</formula>
    </cfRule>
    <cfRule type="expression" dxfId="1" priority="32478" stopIfTrue="1">
      <formula>MOD(ROW(),2)=1</formula>
    </cfRule>
  </conditionalFormatting>
  <conditionalFormatting sqref="C7157">
    <cfRule type="expression" dxfId="1" priority="774" stopIfTrue="1">
      <formula>MOD(ROW(),2)=1</formula>
    </cfRule>
    <cfRule type="expression" dxfId="0" priority="8700" stopIfTrue="1">
      <formula>MOD(ROW(),2)=1</formula>
    </cfRule>
  </conditionalFormatting>
  <conditionalFormatting sqref="A7158:B7158">
    <cfRule type="expression" dxfId="0" priority="40403" stopIfTrue="1">
      <formula>MOD(ROW(),2)=1</formula>
    </cfRule>
    <cfRule type="expression" dxfId="1" priority="32477" stopIfTrue="1">
      <formula>MOD(ROW(),2)=1</formula>
    </cfRule>
  </conditionalFormatting>
  <conditionalFormatting sqref="C7158">
    <cfRule type="expression" dxfId="1" priority="773" stopIfTrue="1">
      <formula>MOD(ROW(),2)=1</formula>
    </cfRule>
    <cfRule type="expression" dxfId="0" priority="8699" stopIfTrue="1">
      <formula>MOD(ROW(),2)=1</formula>
    </cfRule>
  </conditionalFormatting>
  <conditionalFormatting sqref="A7159:B7159">
    <cfRule type="expression" dxfId="0" priority="40402" stopIfTrue="1">
      <formula>MOD(ROW(),2)=1</formula>
    </cfRule>
    <cfRule type="expression" dxfId="1" priority="32476" stopIfTrue="1">
      <formula>MOD(ROW(),2)=1</formula>
    </cfRule>
  </conditionalFormatting>
  <conditionalFormatting sqref="C7159">
    <cfRule type="expression" dxfId="1" priority="772" stopIfTrue="1">
      <formula>MOD(ROW(),2)=1</formula>
    </cfRule>
    <cfRule type="expression" dxfId="0" priority="8698" stopIfTrue="1">
      <formula>MOD(ROW(),2)=1</formula>
    </cfRule>
  </conditionalFormatting>
  <conditionalFormatting sqref="A7160:B7160">
    <cfRule type="expression" dxfId="0" priority="40401" stopIfTrue="1">
      <formula>MOD(ROW(),2)=1</formula>
    </cfRule>
    <cfRule type="expression" dxfId="1" priority="32475" stopIfTrue="1">
      <formula>MOD(ROW(),2)=1</formula>
    </cfRule>
  </conditionalFormatting>
  <conditionalFormatting sqref="C7160">
    <cfRule type="expression" dxfId="1" priority="771" stopIfTrue="1">
      <formula>MOD(ROW(),2)=1</formula>
    </cfRule>
    <cfRule type="expression" dxfId="0" priority="8697" stopIfTrue="1">
      <formula>MOD(ROW(),2)=1</formula>
    </cfRule>
  </conditionalFormatting>
  <conditionalFormatting sqref="A7161:B7161">
    <cfRule type="expression" dxfId="0" priority="40400" stopIfTrue="1">
      <formula>MOD(ROW(),2)=1</formula>
    </cfRule>
    <cfRule type="expression" dxfId="1" priority="32474" stopIfTrue="1">
      <formula>MOD(ROW(),2)=1</formula>
    </cfRule>
  </conditionalFormatting>
  <conditionalFormatting sqref="C7161">
    <cfRule type="expression" dxfId="1" priority="770" stopIfTrue="1">
      <formula>MOD(ROW(),2)=1</formula>
    </cfRule>
    <cfRule type="expression" dxfId="0" priority="8696" stopIfTrue="1">
      <formula>MOD(ROW(),2)=1</formula>
    </cfRule>
  </conditionalFormatting>
  <conditionalFormatting sqref="A7162:B7162">
    <cfRule type="expression" dxfId="0" priority="40399" stopIfTrue="1">
      <formula>MOD(ROW(),2)=1</formula>
    </cfRule>
    <cfRule type="expression" dxfId="1" priority="32473" stopIfTrue="1">
      <formula>MOD(ROW(),2)=1</formula>
    </cfRule>
  </conditionalFormatting>
  <conditionalFormatting sqref="C7162">
    <cfRule type="expression" dxfId="1" priority="769" stopIfTrue="1">
      <formula>MOD(ROW(),2)=1</formula>
    </cfRule>
    <cfRule type="expression" dxfId="0" priority="8695" stopIfTrue="1">
      <formula>MOD(ROW(),2)=1</formula>
    </cfRule>
  </conditionalFormatting>
  <conditionalFormatting sqref="A7163:B7163">
    <cfRule type="expression" dxfId="0" priority="40398" stopIfTrue="1">
      <formula>MOD(ROW(),2)=1</formula>
    </cfRule>
    <cfRule type="expression" dxfId="1" priority="32472" stopIfTrue="1">
      <formula>MOD(ROW(),2)=1</formula>
    </cfRule>
  </conditionalFormatting>
  <conditionalFormatting sqref="C7163">
    <cfRule type="expression" dxfId="1" priority="768" stopIfTrue="1">
      <formula>MOD(ROW(),2)=1</formula>
    </cfRule>
    <cfRule type="expression" dxfId="0" priority="8694" stopIfTrue="1">
      <formula>MOD(ROW(),2)=1</formula>
    </cfRule>
  </conditionalFormatting>
  <conditionalFormatting sqref="A7164:B7164">
    <cfRule type="expression" dxfId="0" priority="40397" stopIfTrue="1">
      <formula>MOD(ROW(),2)=1</formula>
    </cfRule>
    <cfRule type="expression" dxfId="1" priority="32471" stopIfTrue="1">
      <formula>MOD(ROW(),2)=1</formula>
    </cfRule>
  </conditionalFormatting>
  <conditionalFormatting sqref="C7164">
    <cfRule type="expression" dxfId="1" priority="767" stopIfTrue="1">
      <formula>MOD(ROW(),2)=1</formula>
    </cfRule>
    <cfRule type="expression" dxfId="0" priority="8693" stopIfTrue="1">
      <formula>MOD(ROW(),2)=1</formula>
    </cfRule>
  </conditionalFormatting>
  <conditionalFormatting sqref="A7165:B7165">
    <cfRule type="expression" dxfId="0" priority="40396" stopIfTrue="1">
      <formula>MOD(ROW(),2)=1</formula>
    </cfRule>
    <cfRule type="expression" dxfId="1" priority="32470" stopIfTrue="1">
      <formula>MOD(ROW(),2)=1</formula>
    </cfRule>
  </conditionalFormatting>
  <conditionalFormatting sqref="C7165">
    <cfRule type="expression" dxfId="1" priority="766" stopIfTrue="1">
      <formula>MOD(ROW(),2)=1</formula>
    </cfRule>
    <cfRule type="expression" dxfId="0" priority="8692" stopIfTrue="1">
      <formula>MOD(ROW(),2)=1</formula>
    </cfRule>
  </conditionalFormatting>
  <conditionalFormatting sqref="A7166:B7166">
    <cfRule type="expression" dxfId="0" priority="40395" stopIfTrue="1">
      <formula>MOD(ROW(),2)=1</formula>
    </cfRule>
    <cfRule type="expression" dxfId="1" priority="32469" stopIfTrue="1">
      <formula>MOD(ROW(),2)=1</formula>
    </cfRule>
  </conditionalFormatting>
  <conditionalFormatting sqref="C7166">
    <cfRule type="expression" dxfId="1" priority="765" stopIfTrue="1">
      <formula>MOD(ROW(),2)=1</formula>
    </cfRule>
    <cfRule type="expression" dxfId="0" priority="8691" stopIfTrue="1">
      <formula>MOD(ROW(),2)=1</formula>
    </cfRule>
  </conditionalFormatting>
  <conditionalFormatting sqref="A7167:B7167">
    <cfRule type="expression" dxfId="0" priority="40394" stopIfTrue="1">
      <formula>MOD(ROW(),2)=1</formula>
    </cfRule>
    <cfRule type="expression" dxfId="1" priority="32468" stopIfTrue="1">
      <formula>MOD(ROW(),2)=1</formula>
    </cfRule>
  </conditionalFormatting>
  <conditionalFormatting sqref="C7167">
    <cfRule type="expression" dxfId="1" priority="764" stopIfTrue="1">
      <formula>MOD(ROW(),2)=1</formula>
    </cfRule>
    <cfRule type="expression" dxfId="0" priority="8690" stopIfTrue="1">
      <formula>MOD(ROW(),2)=1</formula>
    </cfRule>
  </conditionalFormatting>
  <conditionalFormatting sqref="A7168:B7168">
    <cfRule type="expression" dxfId="0" priority="40393" stopIfTrue="1">
      <formula>MOD(ROW(),2)=1</formula>
    </cfRule>
    <cfRule type="expression" dxfId="1" priority="32467" stopIfTrue="1">
      <formula>MOD(ROW(),2)=1</formula>
    </cfRule>
  </conditionalFormatting>
  <conditionalFormatting sqref="C7168">
    <cfRule type="expression" dxfId="1" priority="763" stopIfTrue="1">
      <formula>MOD(ROW(),2)=1</formula>
    </cfRule>
    <cfRule type="expression" dxfId="0" priority="8689" stopIfTrue="1">
      <formula>MOD(ROW(),2)=1</formula>
    </cfRule>
  </conditionalFormatting>
  <conditionalFormatting sqref="A7169:B7169">
    <cfRule type="expression" dxfId="0" priority="40392" stopIfTrue="1">
      <formula>MOD(ROW(),2)=1</formula>
    </cfRule>
    <cfRule type="expression" dxfId="1" priority="32466" stopIfTrue="1">
      <formula>MOD(ROW(),2)=1</formula>
    </cfRule>
  </conditionalFormatting>
  <conditionalFormatting sqref="C7169">
    <cfRule type="expression" dxfId="1" priority="762" stopIfTrue="1">
      <formula>MOD(ROW(),2)=1</formula>
    </cfRule>
    <cfRule type="expression" dxfId="0" priority="8688" stopIfTrue="1">
      <formula>MOD(ROW(),2)=1</formula>
    </cfRule>
  </conditionalFormatting>
  <conditionalFormatting sqref="A7170:B7170">
    <cfRule type="expression" dxfId="0" priority="40391" stopIfTrue="1">
      <formula>MOD(ROW(),2)=1</formula>
    </cfRule>
    <cfRule type="expression" dxfId="1" priority="32465" stopIfTrue="1">
      <formula>MOD(ROW(),2)=1</formula>
    </cfRule>
  </conditionalFormatting>
  <conditionalFormatting sqref="C7170">
    <cfRule type="expression" dxfId="1" priority="761" stopIfTrue="1">
      <formula>MOD(ROW(),2)=1</formula>
    </cfRule>
    <cfRule type="expression" dxfId="0" priority="8687" stopIfTrue="1">
      <formula>MOD(ROW(),2)=1</formula>
    </cfRule>
  </conditionalFormatting>
  <conditionalFormatting sqref="A7171:B7171">
    <cfRule type="expression" dxfId="0" priority="40390" stopIfTrue="1">
      <formula>MOD(ROW(),2)=1</formula>
    </cfRule>
    <cfRule type="expression" dxfId="1" priority="32464" stopIfTrue="1">
      <formula>MOD(ROW(),2)=1</formula>
    </cfRule>
  </conditionalFormatting>
  <conditionalFormatting sqref="C7171">
    <cfRule type="expression" dxfId="1" priority="760" stopIfTrue="1">
      <formula>MOD(ROW(),2)=1</formula>
    </cfRule>
    <cfRule type="expression" dxfId="0" priority="8686" stopIfTrue="1">
      <formula>MOD(ROW(),2)=1</formula>
    </cfRule>
  </conditionalFormatting>
  <conditionalFormatting sqref="A7172:B7172">
    <cfRule type="expression" dxfId="0" priority="40389" stopIfTrue="1">
      <formula>MOD(ROW(),2)=1</formula>
    </cfRule>
    <cfRule type="expression" dxfId="1" priority="32463" stopIfTrue="1">
      <formula>MOD(ROW(),2)=1</formula>
    </cfRule>
  </conditionalFormatting>
  <conditionalFormatting sqref="C7172">
    <cfRule type="expression" dxfId="1" priority="759" stopIfTrue="1">
      <formula>MOD(ROW(),2)=1</formula>
    </cfRule>
    <cfRule type="expression" dxfId="0" priority="8685" stopIfTrue="1">
      <formula>MOD(ROW(),2)=1</formula>
    </cfRule>
  </conditionalFormatting>
  <conditionalFormatting sqref="A7173:B7173">
    <cfRule type="expression" dxfId="0" priority="40388" stopIfTrue="1">
      <formula>MOD(ROW(),2)=1</formula>
    </cfRule>
    <cfRule type="expression" dxfId="1" priority="32462" stopIfTrue="1">
      <formula>MOD(ROW(),2)=1</formula>
    </cfRule>
  </conditionalFormatting>
  <conditionalFormatting sqref="C7173">
    <cfRule type="expression" dxfId="1" priority="758" stopIfTrue="1">
      <formula>MOD(ROW(),2)=1</formula>
    </cfRule>
    <cfRule type="expression" dxfId="0" priority="8684" stopIfTrue="1">
      <formula>MOD(ROW(),2)=1</formula>
    </cfRule>
  </conditionalFormatting>
  <conditionalFormatting sqref="A7174:B7174">
    <cfRule type="expression" dxfId="0" priority="40387" stopIfTrue="1">
      <formula>MOD(ROW(),2)=1</formula>
    </cfRule>
    <cfRule type="expression" dxfId="1" priority="32461" stopIfTrue="1">
      <formula>MOD(ROW(),2)=1</formula>
    </cfRule>
  </conditionalFormatting>
  <conditionalFormatting sqref="C7174">
    <cfRule type="expression" dxfId="1" priority="757" stopIfTrue="1">
      <formula>MOD(ROW(),2)=1</formula>
    </cfRule>
    <cfRule type="expression" dxfId="0" priority="8683" stopIfTrue="1">
      <formula>MOD(ROW(),2)=1</formula>
    </cfRule>
  </conditionalFormatting>
  <conditionalFormatting sqref="A7175:B7175">
    <cfRule type="expression" dxfId="0" priority="40386" stopIfTrue="1">
      <formula>MOD(ROW(),2)=1</formula>
    </cfRule>
    <cfRule type="expression" dxfId="1" priority="32460" stopIfTrue="1">
      <formula>MOD(ROW(),2)=1</formula>
    </cfRule>
  </conditionalFormatting>
  <conditionalFormatting sqref="C7175">
    <cfRule type="expression" dxfId="1" priority="756" stopIfTrue="1">
      <formula>MOD(ROW(),2)=1</formula>
    </cfRule>
    <cfRule type="expression" dxfId="0" priority="8682" stopIfTrue="1">
      <formula>MOD(ROW(),2)=1</formula>
    </cfRule>
  </conditionalFormatting>
  <conditionalFormatting sqref="A7176:B7176">
    <cfRule type="expression" dxfId="0" priority="40385" stopIfTrue="1">
      <formula>MOD(ROW(),2)=1</formula>
    </cfRule>
    <cfRule type="expression" dxfId="1" priority="32459" stopIfTrue="1">
      <formula>MOD(ROW(),2)=1</formula>
    </cfRule>
  </conditionalFormatting>
  <conditionalFormatting sqref="C7176">
    <cfRule type="expression" dxfId="1" priority="755" stopIfTrue="1">
      <formula>MOD(ROW(),2)=1</formula>
    </cfRule>
    <cfRule type="expression" dxfId="0" priority="8681" stopIfTrue="1">
      <formula>MOD(ROW(),2)=1</formula>
    </cfRule>
  </conditionalFormatting>
  <conditionalFormatting sqref="A7177:B7177">
    <cfRule type="expression" dxfId="0" priority="40384" stopIfTrue="1">
      <formula>MOD(ROW(),2)=1</formula>
    </cfRule>
    <cfRule type="expression" dxfId="1" priority="32458" stopIfTrue="1">
      <formula>MOD(ROW(),2)=1</formula>
    </cfRule>
  </conditionalFormatting>
  <conditionalFormatting sqref="C7177">
    <cfRule type="expression" dxfId="1" priority="754" stopIfTrue="1">
      <formula>MOD(ROW(),2)=1</formula>
    </cfRule>
    <cfRule type="expression" dxfId="0" priority="8680" stopIfTrue="1">
      <formula>MOD(ROW(),2)=1</formula>
    </cfRule>
  </conditionalFormatting>
  <conditionalFormatting sqref="A7178:B7178">
    <cfRule type="expression" dxfId="0" priority="40383" stopIfTrue="1">
      <formula>MOD(ROW(),2)=1</formula>
    </cfRule>
    <cfRule type="expression" dxfId="1" priority="32457" stopIfTrue="1">
      <formula>MOD(ROW(),2)=1</formula>
    </cfRule>
  </conditionalFormatting>
  <conditionalFormatting sqref="C7178">
    <cfRule type="expression" dxfId="1" priority="753" stopIfTrue="1">
      <formula>MOD(ROW(),2)=1</formula>
    </cfRule>
    <cfRule type="expression" dxfId="0" priority="8679" stopIfTrue="1">
      <formula>MOD(ROW(),2)=1</formula>
    </cfRule>
  </conditionalFormatting>
  <conditionalFormatting sqref="A7179:B7179">
    <cfRule type="expression" dxfId="0" priority="40382" stopIfTrue="1">
      <formula>MOD(ROW(),2)=1</formula>
    </cfRule>
    <cfRule type="expression" dxfId="1" priority="32456" stopIfTrue="1">
      <formula>MOD(ROW(),2)=1</formula>
    </cfRule>
  </conditionalFormatting>
  <conditionalFormatting sqref="C7179">
    <cfRule type="expression" dxfId="1" priority="752" stopIfTrue="1">
      <formula>MOD(ROW(),2)=1</formula>
    </cfRule>
    <cfRule type="expression" dxfId="0" priority="8678" stopIfTrue="1">
      <formula>MOD(ROW(),2)=1</formula>
    </cfRule>
  </conditionalFormatting>
  <conditionalFormatting sqref="A7180:B7180">
    <cfRule type="expression" dxfId="0" priority="40381" stopIfTrue="1">
      <formula>MOD(ROW(),2)=1</formula>
    </cfRule>
    <cfRule type="expression" dxfId="1" priority="32455" stopIfTrue="1">
      <formula>MOD(ROW(),2)=1</formula>
    </cfRule>
  </conditionalFormatting>
  <conditionalFormatting sqref="C7180">
    <cfRule type="expression" dxfId="1" priority="751" stopIfTrue="1">
      <formula>MOD(ROW(),2)=1</formula>
    </cfRule>
    <cfRule type="expression" dxfId="0" priority="8677" stopIfTrue="1">
      <formula>MOD(ROW(),2)=1</formula>
    </cfRule>
  </conditionalFormatting>
  <conditionalFormatting sqref="A7181:B7181">
    <cfRule type="expression" dxfId="0" priority="40380" stopIfTrue="1">
      <formula>MOD(ROW(),2)=1</formula>
    </cfRule>
    <cfRule type="expression" dxfId="1" priority="32454" stopIfTrue="1">
      <formula>MOD(ROW(),2)=1</formula>
    </cfRule>
  </conditionalFormatting>
  <conditionalFormatting sqref="C7181">
    <cfRule type="expression" dxfId="1" priority="750" stopIfTrue="1">
      <formula>MOD(ROW(),2)=1</formula>
    </cfRule>
    <cfRule type="expression" dxfId="0" priority="8676" stopIfTrue="1">
      <formula>MOD(ROW(),2)=1</formula>
    </cfRule>
  </conditionalFormatting>
  <conditionalFormatting sqref="A7182:B7182">
    <cfRule type="expression" dxfId="0" priority="40379" stopIfTrue="1">
      <formula>MOD(ROW(),2)=1</formula>
    </cfRule>
    <cfRule type="expression" dxfId="1" priority="32453" stopIfTrue="1">
      <formula>MOD(ROW(),2)=1</formula>
    </cfRule>
  </conditionalFormatting>
  <conditionalFormatting sqref="C7182">
    <cfRule type="expression" dxfId="1" priority="749" stopIfTrue="1">
      <formula>MOD(ROW(),2)=1</formula>
    </cfRule>
    <cfRule type="expression" dxfId="0" priority="8675" stopIfTrue="1">
      <formula>MOD(ROW(),2)=1</formula>
    </cfRule>
  </conditionalFormatting>
  <conditionalFormatting sqref="A7183:B7183">
    <cfRule type="expression" dxfId="0" priority="40378" stopIfTrue="1">
      <formula>MOD(ROW(),2)=1</formula>
    </cfRule>
    <cfRule type="expression" dxfId="1" priority="32452" stopIfTrue="1">
      <formula>MOD(ROW(),2)=1</formula>
    </cfRule>
  </conditionalFormatting>
  <conditionalFormatting sqref="C7183">
    <cfRule type="expression" dxfId="1" priority="748" stopIfTrue="1">
      <formula>MOD(ROW(),2)=1</formula>
    </cfRule>
    <cfRule type="expression" dxfId="0" priority="8674" stopIfTrue="1">
      <formula>MOD(ROW(),2)=1</formula>
    </cfRule>
  </conditionalFormatting>
  <conditionalFormatting sqref="A7184:B7184">
    <cfRule type="expression" dxfId="0" priority="40377" stopIfTrue="1">
      <formula>MOD(ROW(),2)=1</formula>
    </cfRule>
    <cfRule type="expression" dxfId="1" priority="32451" stopIfTrue="1">
      <formula>MOD(ROW(),2)=1</formula>
    </cfRule>
  </conditionalFormatting>
  <conditionalFormatting sqref="C7184">
    <cfRule type="expression" dxfId="1" priority="747" stopIfTrue="1">
      <formula>MOD(ROW(),2)=1</formula>
    </cfRule>
    <cfRule type="expression" dxfId="0" priority="8673" stopIfTrue="1">
      <formula>MOD(ROW(),2)=1</formula>
    </cfRule>
  </conditionalFormatting>
  <conditionalFormatting sqref="A7185:B7185">
    <cfRule type="expression" dxfId="0" priority="40376" stopIfTrue="1">
      <formula>MOD(ROW(),2)=1</formula>
    </cfRule>
    <cfRule type="expression" dxfId="1" priority="32450" stopIfTrue="1">
      <formula>MOD(ROW(),2)=1</formula>
    </cfRule>
  </conditionalFormatting>
  <conditionalFormatting sqref="C7185">
    <cfRule type="expression" dxfId="1" priority="746" stopIfTrue="1">
      <formula>MOD(ROW(),2)=1</formula>
    </cfRule>
    <cfRule type="expression" dxfId="0" priority="8672" stopIfTrue="1">
      <formula>MOD(ROW(),2)=1</formula>
    </cfRule>
  </conditionalFormatting>
  <conditionalFormatting sqref="A7186:B7186">
    <cfRule type="expression" dxfId="0" priority="40375" stopIfTrue="1">
      <formula>MOD(ROW(),2)=1</formula>
    </cfRule>
    <cfRule type="expression" dxfId="1" priority="32449" stopIfTrue="1">
      <formula>MOD(ROW(),2)=1</formula>
    </cfRule>
  </conditionalFormatting>
  <conditionalFormatting sqref="C7186">
    <cfRule type="expression" dxfId="1" priority="745" stopIfTrue="1">
      <formula>MOD(ROW(),2)=1</formula>
    </cfRule>
    <cfRule type="expression" dxfId="0" priority="8671" stopIfTrue="1">
      <formula>MOD(ROW(),2)=1</formula>
    </cfRule>
  </conditionalFormatting>
  <conditionalFormatting sqref="A7187:B7187">
    <cfRule type="expression" dxfId="0" priority="40374" stopIfTrue="1">
      <formula>MOD(ROW(),2)=1</formula>
    </cfRule>
    <cfRule type="expression" dxfId="1" priority="32448" stopIfTrue="1">
      <formula>MOD(ROW(),2)=1</formula>
    </cfRule>
  </conditionalFormatting>
  <conditionalFormatting sqref="C7187">
    <cfRule type="expression" dxfId="1" priority="744" stopIfTrue="1">
      <formula>MOD(ROW(),2)=1</formula>
    </cfRule>
    <cfRule type="expression" dxfId="0" priority="8670" stopIfTrue="1">
      <formula>MOD(ROW(),2)=1</formula>
    </cfRule>
  </conditionalFormatting>
  <conditionalFormatting sqref="A7188:B7188">
    <cfRule type="expression" dxfId="0" priority="40373" stopIfTrue="1">
      <formula>MOD(ROW(),2)=1</formula>
    </cfRule>
    <cfRule type="expression" dxfId="1" priority="32447" stopIfTrue="1">
      <formula>MOD(ROW(),2)=1</formula>
    </cfRule>
  </conditionalFormatting>
  <conditionalFormatting sqref="C7188">
    <cfRule type="expression" dxfId="1" priority="743" stopIfTrue="1">
      <formula>MOD(ROW(),2)=1</formula>
    </cfRule>
    <cfRule type="expression" dxfId="0" priority="8669" stopIfTrue="1">
      <formula>MOD(ROW(),2)=1</formula>
    </cfRule>
  </conditionalFormatting>
  <conditionalFormatting sqref="A7189:B7189">
    <cfRule type="expression" dxfId="0" priority="40372" stopIfTrue="1">
      <formula>MOD(ROW(),2)=1</formula>
    </cfRule>
    <cfRule type="expression" dxfId="1" priority="32446" stopIfTrue="1">
      <formula>MOD(ROW(),2)=1</formula>
    </cfRule>
  </conditionalFormatting>
  <conditionalFormatting sqref="C7189">
    <cfRule type="expression" dxfId="1" priority="742" stopIfTrue="1">
      <formula>MOD(ROW(),2)=1</formula>
    </cfRule>
    <cfRule type="expression" dxfId="0" priority="8668" stopIfTrue="1">
      <formula>MOD(ROW(),2)=1</formula>
    </cfRule>
  </conditionalFormatting>
  <conditionalFormatting sqref="A7190:B7190">
    <cfRule type="expression" dxfId="0" priority="40371" stopIfTrue="1">
      <formula>MOD(ROW(),2)=1</formula>
    </cfRule>
    <cfRule type="expression" dxfId="1" priority="32445" stopIfTrue="1">
      <formula>MOD(ROW(),2)=1</formula>
    </cfRule>
  </conditionalFormatting>
  <conditionalFormatting sqref="C7190">
    <cfRule type="expression" dxfId="1" priority="741" stopIfTrue="1">
      <formula>MOD(ROW(),2)=1</formula>
    </cfRule>
    <cfRule type="expression" dxfId="0" priority="8667" stopIfTrue="1">
      <formula>MOD(ROW(),2)=1</formula>
    </cfRule>
  </conditionalFormatting>
  <conditionalFormatting sqref="A7191:B7191">
    <cfRule type="expression" dxfId="0" priority="40370" stopIfTrue="1">
      <formula>MOD(ROW(),2)=1</formula>
    </cfRule>
    <cfRule type="expression" dxfId="1" priority="32444" stopIfTrue="1">
      <formula>MOD(ROW(),2)=1</formula>
    </cfRule>
  </conditionalFormatting>
  <conditionalFormatting sqref="C7191">
    <cfRule type="expression" dxfId="1" priority="740" stopIfTrue="1">
      <formula>MOD(ROW(),2)=1</formula>
    </cfRule>
    <cfRule type="expression" dxfId="0" priority="8666" stopIfTrue="1">
      <formula>MOD(ROW(),2)=1</formula>
    </cfRule>
  </conditionalFormatting>
  <conditionalFormatting sqref="A7192:B7192">
    <cfRule type="expression" dxfId="0" priority="40369" stopIfTrue="1">
      <formula>MOD(ROW(),2)=1</formula>
    </cfRule>
    <cfRule type="expression" dxfId="1" priority="32443" stopIfTrue="1">
      <formula>MOD(ROW(),2)=1</formula>
    </cfRule>
  </conditionalFormatting>
  <conditionalFormatting sqref="C7192">
    <cfRule type="expression" dxfId="1" priority="739" stopIfTrue="1">
      <formula>MOD(ROW(),2)=1</formula>
    </cfRule>
    <cfRule type="expression" dxfId="0" priority="8665" stopIfTrue="1">
      <formula>MOD(ROW(),2)=1</formula>
    </cfRule>
  </conditionalFormatting>
  <conditionalFormatting sqref="A7193:B7193">
    <cfRule type="expression" dxfId="0" priority="40368" stopIfTrue="1">
      <formula>MOD(ROW(),2)=1</formula>
    </cfRule>
    <cfRule type="expression" dxfId="1" priority="32442" stopIfTrue="1">
      <formula>MOD(ROW(),2)=1</formula>
    </cfRule>
  </conditionalFormatting>
  <conditionalFormatting sqref="C7193">
    <cfRule type="expression" dxfId="1" priority="738" stopIfTrue="1">
      <formula>MOD(ROW(),2)=1</formula>
    </cfRule>
    <cfRule type="expression" dxfId="0" priority="8664" stopIfTrue="1">
      <formula>MOD(ROW(),2)=1</formula>
    </cfRule>
  </conditionalFormatting>
  <conditionalFormatting sqref="A7194:B7194">
    <cfRule type="expression" dxfId="0" priority="40367" stopIfTrue="1">
      <formula>MOD(ROW(),2)=1</formula>
    </cfRule>
    <cfRule type="expression" dxfId="1" priority="32441" stopIfTrue="1">
      <formula>MOD(ROW(),2)=1</formula>
    </cfRule>
  </conditionalFormatting>
  <conditionalFormatting sqref="C7194">
    <cfRule type="expression" dxfId="1" priority="737" stopIfTrue="1">
      <formula>MOD(ROW(),2)=1</formula>
    </cfRule>
    <cfRule type="expression" dxfId="0" priority="8663" stopIfTrue="1">
      <formula>MOD(ROW(),2)=1</formula>
    </cfRule>
  </conditionalFormatting>
  <conditionalFormatting sqref="A7195:B7195">
    <cfRule type="expression" dxfId="0" priority="40366" stopIfTrue="1">
      <formula>MOD(ROW(),2)=1</formula>
    </cfRule>
    <cfRule type="expression" dxfId="1" priority="32440" stopIfTrue="1">
      <formula>MOD(ROW(),2)=1</formula>
    </cfRule>
  </conditionalFormatting>
  <conditionalFormatting sqref="C7195">
    <cfRule type="expression" dxfId="1" priority="736" stopIfTrue="1">
      <formula>MOD(ROW(),2)=1</formula>
    </cfRule>
    <cfRule type="expression" dxfId="0" priority="8662" stopIfTrue="1">
      <formula>MOD(ROW(),2)=1</formula>
    </cfRule>
  </conditionalFormatting>
  <conditionalFormatting sqref="A7196:B7196">
    <cfRule type="expression" dxfId="0" priority="40365" stopIfTrue="1">
      <formula>MOD(ROW(),2)=1</formula>
    </cfRule>
    <cfRule type="expression" dxfId="1" priority="32439" stopIfTrue="1">
      <formula>MOD(ROW(),2)=1</formula>
    </cfRule>
  </conditionalFormatting>
  <conditionalFormatting sqref="C7196">
    <cfRule type="expression" dxfId="1" priority="735" stopIfTrue="1">
      <formula>MOD(ROW(),2)=1</formula>
    </cfRule>
    <cfRule type="expression" dxfId="0" priority="8661" stopIfTrue="1">
      <formula>MOD(ROW(),2)=1</formula>
    </cfRule>
  </conditionalFormatting>
  <conditionalFormatting sqref="A7197:B7197">
    <cfRule type="expression" dxfId="0" priority="40364" stopIfTrue="1">
      <formula>MOD(ROW(),2)=1</formula>
    </cfRule>
    <cfRule type="expression" dxfId="1" priority="32438" stopIfTrue="1">
      <formula>MOD(ROW(),2)=1</formula>
    </cfRule>
  </conditionalFormatting>
  <conditionalFormatting sqref="C7197">
    <cfRule type="expression" dxfId="1" priority="734" stopIfTrue="1">
      <formula>MOD(ROW(),2)=1</formula>
    </cfRule>
    <cfRule type="expression" dxfId="0" priority="8660" stopIfTrue="1">
      <formula>MOD(ROW(),2)=1</formula>
    </cfRule>
  </conditionalFormatting>
  <conditionalFormatting sqref="A7198:B7198">
    <cfRule type="expression" dxfId="0" priority="40363" stopIfTrue="1">
      <formula>MOD(ROW(),2)=1</formula>
    </cfRule>
    <cfRule type="expression" dxfId="1" priority="32437" stopIfTrue="1">
      <formula>MOD(ROW(),2)=1</formula>
    </cfRule>
  </conditionalFormatting>
  <conditionalFormatting sqref="C7198">
    <cfRule type="expression" dxfId="1" priority="733" stopIfTrue="1">
      <formula>MOD(ROW(),2)=1</formula>
    </cfRule>
    <cfRule type="expression" dxfId="0" priority="8659" stopIfTrue="1">
      <formula>MOD(ROW(),2)=1</formula>
    </cfRule>
  </conditionalFormatting>
  <conditionalFormatting sqref="A7199:B7199">
    <cfRule type="expression" dxfId="0" priority="40362" stopIfTrue="1">
      <formula>MOD(ROW(),2)=1</formula>
    </cfRule>
    <cfRule type="expression" dxfId="1" priority="32436" stopIfTrue="1">
      <formula>MOD(ROW(),2)=1</formula>
    </cfRule>
  </conditionalFormatting>
  <conditionalFormatting sqref="C7199">
    <cfRule type="expression" dxfId="1" priority="732" stopIfTrue="1">
      <formula>MOD(ROW(),2)=1</formula>
    </cfRule>
    <cfRule type="expression" dxfId="0" priority="8658" stopIfTrue="1">
      <formula>MOD(ROW(),2)=1</formula>
    </cfRule>
  </conditionalFormatting>
  <conditionalFormatting sqref="A7200:B7200">
    <cfRule type="expression" dxfId="0" priority="40361" stopIfTrue="1">
      <formula>MOD(ROW(),2)=1</formula>
    </cfRule>
    <cfRule type="expression" dxfId="1" priority="32435" stopIfTrue="1">
      <formula>MOD(ROW(),2)=1</formula>
    </cfRule>
  </conditionalFormatting>
  <conditionalFormatting sqref="C7200">
    <cfRule type="expression" dxfId="1" priority="731" stopIfTrue="1">
      <formula>MOD(ROW(),2)=1</formula>
    </cfRule>
    <cfRule type="expression" dxfId="0" priority="8657" stopIfTrue="1">
      <formula>MOD(ROW(),2)=1</formula>
    </cfRule>
  </conditionalFormatting>
  <conditionalFormatting sqref="A7201:B7201">
    <cfRule type="expression" dxfId="0" priority="40360" stopIfTrue="1">
      <formula>MOD(ROW(),2)=1</formula>
    </cfRule>
    <cfRule type="expression" dxfId="1" priority="32434" stopIfTrue="1">
      <formula>MOD(ROW(),2)=1</formula>
    </cfRule>
  </conditionalFormatting>
  <conditionalFormatting sqref="C7201">
    <cfRule type="expression" dxfId="1" priority="730" stopIfTrue="1">
      <formula>MOD(ROW(),2)=1</formula>
    </cfRule>
    <cfRule type="expression" dxfId="0" priority="8656" stopIfTrue="1">
      <formula>MOD(ROW(),2)=1</formula>
    </cfRule>
  </conditionalFormatting>
  <conditionalFormatting sqref="A7202:B7202">
    <cfRule type="expression" dxfId="0" priority="40359" stopIfTrue="1">
      <formula>MOD(ROW(),2)=1</formula>
    </cfRule>
    <cfRule type="expression" dxfId="1" priority="32433" stopIfTrue="1">
      <formula>MOD(ROW(),2)=1</formula>
    </cfRule>
  </conditionalFormatting>
  <conditionalFormatting sqref="C7202">
    <cfRule type="expression" dxfId="1" priority="729" stopIfTrue="1">
      <formula>MOD(ROW(),2)=1</formula>
    </cfRule>
    <cfRule type="expression" dxfId="0" priority="8655" stopIfTrue="1">
      <formula>MOD(ROW(),2)=1</formula>
    </cfRule>
  </conditionalFormatting>
  <conditionalFormatting sqref="A7203:B7203">
    <cfRule type="expression" dxfId="0" priority="40358" stopIfTrue="1">
      <formula>MOD(ROW(),2)=1</formula>
    </cfRule>
    <cfRule type="expression" dxfId="1" priority="32432" stopIfTrue="1">
      <formula>MOD(ROW(),2)=1</formula>
    </cfRule>
  </conditionalFormatting>
  <conditionalFormatting sqref="C7203">
    <cfRule type="expression" dxfId="1" priority="728" stopIfTrue="1">
      <formula>MOD(ROW(),2)=1</formula>
    </cfRule>
    <cfRule type="expression" dxfId="0" priority="8654" stopIfTrue="1">
      <formula>MOD(ROW(),2)=1</formula>
    </cfRule>
  </conditionalFormatting>
  <conditionalFormatting sqref="A7204:B7204">
    <cfRule type="expression" dxfId="0" priority="40357" stopIfTrue="1">
      <formula>MOD(ROW(),2)=1</formula>
    </cfRule>
    <cfRule type="expression" dxfId="1" priority="32431" stopIfTrue="1">
      <formula>MOD(ROW(),2)=1</formula>
    </cfRule>
  </conditionalFormatting>
  <conditionalFormatting sqref="C7204">
    <cfRule type="expression" dxfId="1" priority="727" stopIfTrue="1">
      <formula>MOD(ROW(),2)=1</formula>
    </cfRule>
    <cfRule type="expression" dxfId="0" priority="8653" stopIfTrue="1">
      <formula>MOD(ROW(),2)=1</formula>
    </cfRule>
  </conditionalFormatting>
  <conditionalFormatting sqref="A7205:B7205">
    <cfRule type="expression" dxfId="0" priority="40356" stopIfTrue="1">
      <formula>MOD(ROW(),2)=1</formula>
    </cfRule>
    <cfRule type="expression" dxfId="1" priority="32430" stopIfTrue="1">
      <formula>MOD(ROW(),2)=1</formula>
    </cfRule>
  </conditionalFormatting>
  <conditionalFormatting sqref="C7205">
    <cfRule type="expression" dxfId="1" priority="726" stopIfTrue="1">
      <formula>MOD(ROW(),2)=1</formula>
    </cfRule>
    <cfRule type="expression" dxfId="0" priority="8652" stopIfTrue="1">
      <formula>MOD(ROW(),2)=1</formula>
    </cfRule>
  </conditionalFormatting>
  <conditionalFormatting sqref="A7206:B7206">
    <cfRule type="expression" dxfId="0" priority="40355" stopIfTrue="1">
      <formula>MOD(ROW(),2)=1</formula>
    </cfRule>
    <cfRule type="expression" dxfId="1" priority="32429" stopIfTrue="1">
      <formula>MOD(ROW(),2)=1</formula>
    </cfRule>
  </conditionalFormatting>
  <conditionalFormatting sqref="C7206">
    <cfRule type="expression" dxfId="1" priority="725" stopIfTrue="1">
      <formula>MOD(ROW(),2)=1</formula>
    </cfRule>
    <cfRule type="expression" dxfId="0" priority="8651" stopIfTrue="1">
      <formula>MOD(ROW(),2)=1</formula>
    </cfRule>
  </conditionalFormatting>
  <conditionalFormatting sqref="A7207:B7207">
    <cfRule type="expression" dxfId="0" priority="40354" stopIfTrue="1">
      <formula>MOD(ROW(),2)=1</formula>
    </cfRule>
    <cfRule type="expression" dxfId="1" priority="32428" stopIfTrue="1">
      <formula>MOD(ROW(),2)=1</formula>
    </cfRule>
  </conditionalFormatting>
  <conditionalFormatting sqref="C7207">
    <cfRule type="expression" dxfId="1" priority="724" stopIfTrue="1">
      <formula>MOD(ROW(),2)=1</formula>
    </cfRule>
    <cfRule type="expression" dxfId="0" priority="8650" stopIfTrue="1">
      <formula>MOD(ROW(),2)=1</formula>
    </cfRule>
  </conditionalFormatting>
  <conditionalFormatting sqref="A7208:B7208">
    <cfRule type="expression" dxfId="0" priority="40353" stopIfTrue="1">
      <formula>MOD(ROW(),2)=1</formula>
    </cfRule>
    <cfRule type="expression" dxfId="1" priority="32427" stopIfTrue="1">
      <formula>MOD(ROW(),2)=1</formula>
    </cfRule>
  </conditionalFormatting>
  <conditionalFormatting sqref="C7208">
    <cfRule type="expression" dxfId="1" priority="723" stopIfTrue="1">
      <formula>MOD(ROW(),2)=1</formula>
    </cfRule>
    <cfRule type="expression" dxfId="0" priority="8649" stopIfTrue="1">
      <formula>MOD(ROW(),2)=1</formula>
    </cfRule>
  </conditionalFormatting>
  <conditionalFormatting sqref="A7209:B7209">
    <cfRule type="expression" dxfId="0" priority="40352" stopIfTrue="1">
      <formula>MOD(ROW(),2)=1</formula>
    </cfRule>
    <cfRule type="expression" dxfId="1" priority="32426" stopIfTrue="1">
      <formula>MOD(ROW(),2)=1</formula>
    </cfRule>
  </conditionalFormatting>
  <conditionalFormatting sqref="C7209">
    <cfRule type="expression" dxfId="1" priority="722" stopIfTrue="1">
      <formula>MOD(ROW(),2)=1</formula>
    </cfRule>
    <cfRule type="expression" dxfId="0" priority="8648" stopIfTrue="1">
      <formula>MOD(ROW(),2)=1</formula>
    </cfRule>
  </conditionalFormatting>
  <conditionalFormatting sqref="A7210:B7210">
    <cfRule type="expression" dxfId="0" priority="40351" stopIfTrue="1">
      <formula>MOD(ROW(),2)=1</formula>
    </cfRule>
    <cfRule type="expression" dxfId="1" priority="32425" stopIfTrue="1">
      <formula>MOD(ROW(),2)=1</formula>
    </cfRule>
  </conditionalFormatting>
  <conditionalFormatting sqref="C7210">
    <cfRule type="expression" dxfId="1" priority="721" stopIfTrue="1">
      <formula>MOD(ROW(),2)=1</formula>
    </cfRule>
    <cfRule type="expression" dxfId="0" priority="8647" stopIfTrue="1">
      <formula>MOD(ROW(),2)=1</formula>
    </cfRule>
  </conditionalFormatting>
  <conditionalFormatting sqref="A7211:B7211">
    <cfRule type="expression" dxfId="0" priority="40350" stopIfTrue="1">
      <formula>MOD(ROW(),2)=1</formula>
    </cfRule>
    <cfRule type="expression" dxfId="1" priority="32424" stopIfTrue="1">
      <formula>MOD(ROW(),2)=1</formula>
    </cfRule>
  </conditionalFormatting>
  <conditionalFormatting sqref="C7211">
    <cfRule type="expression" dxfId="1" priority="720" stopIfTrue="1">
      <formula>MOD(ROW(),2)=1</formula>
    </cfRule>
    <cfRule type="expression" dxfId="0" priority="8646" stopIfTrue="1">
      <formula>MOD(ROW(),2)=1</formula>
    </cfRule>
  </conditionalFormatting>
  <conditionalFormatting sqref="A7212:B7212">
    <cfRule type="expression" dxfId="0" priority="40349" stopIfTrue="1">
      <formula>MOD(ROW(),2)=1</formula>
    </cfRule>
    <cfRule type="expression" dxfId="1" priority="32423" stopIfTrue="1">
      <formula>MOD(ROW(),2)=1</formula>
    </cfRule>
  </conditionalFormatting>
  <conditionalFormatting sqref="C7212">
    <cfRule type="expression" dxfId="1" priority="719" stopIfTrue="1">
      <formula>MOD(ROW(),2)=1</formula>
    </cfRule>
    <cfRule type="expression" dxfId="0" priority="8645" stopIfTrue="1">
      <formula>MOD(ROW(),2)=1</formula>
    </cfRule>
  </conditionalFormatting>
  <conditionalFormatting sqref="A7213:B7213">
    <cfRule type="expression" dxfId="0" priority="40348" stopIfTrue="1">
      <formula>MOD(ROW(),2)=1</formula>
    </cfRule>
    <cfRule type="expression" dxfId="1" priority="32422" stopIfTrue="1">
      <formula>MOD(ROW(),2)=1</formula>
    </cfRule>
  </conditionalFormatting>
  <conditionalFormatting sqref="C7213">
    <cfRule type="expression" dxfId="1" priority="718" stopIfTrue="1">
      <formula>MOD(ROW(),2)=1</formula>
    </cfRule>
    <cfRule type="expression" dxfId="0" priority="8644" stopIfTrue="1">
      <formula>MOD(ROW(),2)=1</formula>
    </cfRule>
  </conditionalFormatting>
  <conditionalFormatting sqref="A7214:B7214">
    <cfRule type="expression" dxfId="0" priority="40347" stopIfTrue="1">
      <formula>MOD(ROW(),2)=1</formula>
    </cfRule>
    <cfRule type="expression" dxfId="1" priority="32421" stopIfTrue="1">
      <formula>MOD(ROW(),2)=1</formula>
    </cfRule>
  </conditionalFormatting>
  <conditionalFormatting sqref="C7214">
    <cfRule type="expression" dxfId="1" priority="717" stopIfTrue="1">
      <formula>MOD(ROW(),2)=1</formula>
    </cfRule>
    <cfRule type="expression" dxfId="0" priority="8643" stopIfTrue="1">
      <formula>MOD(ROW(),2)=1</formula>
    </cfRule>
  </conditionalFormatting>
  <conditionalFormatting sqref="A7215:B7215">
    <cfRule type="expression" dxfId="0" priority="40346" stopIfTrue="1">
      <formula>MOD(ROW(),2)=1</formula>
    </cfRule>
    <cfRule type="expression" dxfId="1" priority="32420" stopIfTrue="1">
      <formula>MOD(ROW(),2)=1</formula>
    </cfRule>
  </conditionalFormatting>
  <conditionalFormatting sqref="C7215">
    <cfRule type="expression" dxfId="1" priority="716" stopIfTrue="1">
      <formula>MOD(ROW(),2)=1</formula>
    </cfRule>
    <cfRule type="expression" dxfId="0" priority="8642" stopIfTrue="1">
      <formula>MOD(ROW(),2)=1</formula>
    </cfRule>
  </conditionalFormatting>
  <conditionalFormatting sqref="A7216:B7216">
    <cfRule type="expression" dxfId="0" priority="40345" stopIfTrue="1">
      <formula>MOD(ROW(),2)=1</formula>
    </cfRule>
    <cfRule type="expression" dxfId="1" priority="32419" stopIfTrue="1">
      <formula>MOD(ROW(),2)=1</formula>
    </cfRule>
  </conditionalFormatting>
  <conditionalFormatting sqref="C7216">
    <cfRule type="expression" dxfId="1" priority="715" stopIfTrue="1">
      <formula>MOD(ROW(),2)=1</formula>
    </cfRule>
    <cfRule type="expression" dxfId="0" priority="8641" stopIfTrue="1">
      <formula>MOD(ROW(),2)=1</formula>
    </cfRule>
  </conditionalFormatting>
  <conditionalFormatting sqref="A7217:B7217">
    <cfRule type="expression" dxfId="0" priority="40344" stopIfTrue="1">
      <formula>MOD(ROW(),2)=1</formula>
    </cfRule>
    <cfRule type="expression" dxfId="1" priority="32418" stopIfTrue="1">
      <formula>MOD(ROW(),2)=1</formula>
    </cfRule>
  </conditionalFormatting>
  <conditionalFormatting sqref="C7217">
    <cfRule type="expression" dxfId="1" priority="714" stopIfTrue="1">
      <formula>MOD(ROW(),2)=1</formula>
    </cfRule>
    <cfRule type="expression" dxfId="0" priority="8640" stopIfTrue="1">
      <formula>MOD(ROW(),2)=1</formula>
    </cfRule>
  </conditionalFormatting>
  <conditionalFormatting sqref="A7218:B7218">
    <cfRule type="expression" dxfId="0" priority="40343" stopIfTrue="1">
      <formula>MOD(ROW(),2)=1</formula>
    </cfRule>
    <cfRule type="expression" dxfId="1" priority="32417" stopIfTrue="1">
      <formula>MOD(ROW(),2)=1</formula>
    </cfRule>
  </conditionalFormatting>
  <conditionalFormatting sqref="C7218">
    <cfRule type="expression" dxfId="1" priority="713" stopIfTrue="1">
      <formula>MOD(ROW(),2)=1</formula>
    </cfRule>
    <cfRule type="expression" dxfId="0" priority="8639" stopIfTrue="1">
      <formula>MOD(ROW(),2)=1</formula>
    </cfRule>
  </conditionalFormatting>
  <conditionalFormatting sqref="A7219:B7219">
    <cfRule type="expression" dxfId="0" priority="40342" stopIfTrue="1">
      <formula>MOD(ROW(),2)=1</formula>
    </cfRule>
    <cfRule type="expression" dxfId="1" priority="32416" stopIfTrue="1">
      <formula>MOD(ROW(),2)=1</formula>
    </cfRule>
  </conditionalFormatting>
  <conditionalFormatting sqref="C7219">
    <cfRule type="expression" dxfId="1" priority="712" stopIfTrue="1">
      <formula>MOD(ROW(),2)=1</formula>
    </cfRule>
    <cfRule type="expression" dxfId="0" priority="8638" stopIfTrue="1">
      <formula>MOD(ROW(),2)=1</formula>
    </cfRule>
  </conditionalFormatting>
  <conditionalFormatting sqref="A7220:B7220">
    <cfRule type="expression" dxfId="0" priority="40341" stopIfTrue="1">
      <formula>MOD(ROW(),2)=1</formula>
    </cfRule>
    <cfRule type="expression" dxfId="1" priority="32415" stopIfTrue="1">
      <formula>MOD(ROW(),2)=1</formula>
    </cfRule>
  </conditionalFormatting>
  <conditionalFormatting sqref="C7220">
    <cfRule type="expression" dxfId="1" priority="711" stopIfTrue="1">
      <formula>MOD(ROW(),2)=1</formula>
    </cfRule>
    <cfRule type="expression" dxfId="0" priority="8637" stopIfTrue="1">
      <formula>MOD(ROW(),2)=1</formula>
    </cfRule>
  </conditionalFormatting>
  <conditionalFormatting sqref="A7221:B7221">
    <cfRule type="expression" dxfId="0" priority="40340" stopIfTrue="1">
      <formula>MOD(ROW(),2)=1</formula>
    </cfRule>
    <cfRule type="expression" dxfId="1" priority="32414" stopIfTrue="1">
      <formula>MOD(ROW(),2)=1</formula>
    </cfRule>
  </conditionalFormatting>
  <conditionalFormatting sqref="C7221">
    <cfRule type="expression" dxfId="1" priority="710" stopIfTrue="1">
      <formula>MOD(ROW(),2)=1</formula>
    </cfRule>
    <cfRule type="expression" dxfId="0" priority="8636" stopIfTrue="1">
      <formula>MOD(ROW(),2)=1</formula>
    </cfRule>
  </conditionalFormatting>
  <conditionalFormatting sqref="A7222:B7222">
    <cfRule type="expression" dxfId="0" priority="40339" stopIfTrue="1">
      <formula>MOD(ROW(),2)=1</formula>
    </cfRule>
    <cfRule type="expression" dxfId="1" priority="32413" stopIfTrue="1">
      <formula>MOD(ROW(),2)=1</formula>
    </cfRule>
  </conditionalFormatting>
  <conditionalFormatting sqref="C7222">
    <cfRule type="expression" dxfId="1" priority="709" stopIfTrue="1">
      <formula>MOD(ROW(),2)=1</formula>
    </cfRule>
    <cfRule type="expression" dxfId="0" priority="8635" stopIfTrue="1">
      <formula>MOD(ROW(),2)=1</formula>
    </cfRule>
  </conditionalFormatting>
  <conditionalFormatting sqref="A7223:B7223">
    <cfRule type="expression" dxfId="0" priority="40338" stopIfTrue="1">
      <formula>MOD(ROW(),2)=1</formula>
    </cfRule>
    <cfRule type="expression" dxfId="1" priority="32412" stopIfTrue="1">
      <formula>MOD(ROW(),2)=1</formula>
    </cfRule>
  </conditionalFormatting>
  <conditionalFormatting sqref="C7223">
    <cfRule type="expression" dxfId="1" priority="708" stopIfTrue="1">
      <formula>MOD(ROW(),2)=1</formula>
    </cfRule>
    <cfRule type="expression" dxfId="0" priority="8634" stopIfTrue="1">
      <formula>MOD(ROW(),2)=1</formula>
    </cfRule>
  </conditionalFormatting>
  <conditionalFormatting sqref="A7224:B7224">
    <cfRule type="expression" dxfId="0" priority="40337" stopIfTrue="1">
      <formula>MOD(ROW(),2)=1</formula>
    </cfRule>
    <cfRule type="expression" dxfId="1" priority="32411" stopIfTrue="1">
      <formula>MOD(ROW(),2)=1</formula>
    </cfRule>
  </conditionalFormatting>
  <conditionalFormatting sqref="C7224">
    <cfRule type="expression" dxfId="1" priority="707" stopIfTrue="1">
      <formula>MOD(ROW(),2)=1</formula>
    </cfRule>
    <cfRule type="expression" dxfId="0" priority="8633" stopIfTrue="1">
      <formula>MOD(ROW(),2)=1</formula>
    </cfRule>
  </conditionalFormatting>
  <conditionalFormatting sqref="A7225:B7225">
    <cfRule type="expression" dxfId="0" priority="40336" stopIfTrue="1">
      <formula>MOD(ROW(),2)=1</formula>
    </cfRule>
    <cfRule type="expression" dxfId="1" priority="32410" stopIfTrue="1">
      <formula>MOD(ROW(),2)=1</formula>
    </cfRule>
  </conditionalFormatting>
  <conditionalFormatting sqref="C7225">
    <cfRule type="expression" dxfId="1" priority="706" stopIfTrue="1">
      <formula>MOD(ROW(),2)=1</formula>
    </cfRule>
    <cfRule type="expression" dxfId="0" priority="8632" stopIfTrue="1">
      <formula>MOD(ROW(),2)=1</formula>
    </cfRule>
  </conditionalFormatting>
  <conditionalFormatting sqref="A7226:B7226">
    <cfRule type="expression" dxfId="0" priority="40335" stopIfTrue="1">
      <formula>MOD(ROW(),2)=1</formula>
    </cfRule>
    <cfRule type="expression" dxfId="1" priority="32409" stopIfTrue="1">
      <formula>MOD(ROW(),2)=1</formula>
    </cfRule>
  </conditionalFormatting>
  <conditionalFormatting sqref="C7226">
    <cfRule type="expression" dxfId="1" priority="705" stopIfTrue="1">
      <formula>MOD(ROW(),2)=1</formula>
    </cfRule>
    <cfRule type="expression" dxfId="0" priority="8631" stopIfTrue="1">
      <formula>MOD(ROW(),2)=1</formula>
    </cfRule>
  </conditionalFormatting>
  <conditionalFormatting sqref="A7227:B7227">
    <cfRule type="expression" dxfId="0" priority="40334" stopIfTrue="1">
      <formula>MOD(ROW(),2)=1</formula>
    </cfRule>
    <cfRule type="expression" dxfId="1" priority="32408" stopIfTrue="1">
      <formula>MOD(ROW(),2)=1</formula>
    </cfRule>
  </conditionalFormatting>
  <conditionalFormatting sqref="C7227">
    <cfRule type="expression" dxfId="1" priority="704" stopIfTrue="1">
      <formula>MOD(ROW(),2)=1</formula>
    </cfRule>
    <cfRule type="expression" dxfId="0" priority="8630" stopIfTrue="1">
      <formula>MOD(ROW(),2)=1</formula>
    </cfRule>
  </conditionalFormatting>
  <conditionalFormatting sqref="A7228:B7228">
    <cfRule type="expression" dxfId="0" priority="40333" stopIfTrue="1">
      <formula>MOD(ROW(),2)=1</formula>
    </cfRule>
    <cfRule type="expression" dxfId="1" priority="32407" stopIfTrue="1">
      <formula>MOD(ROW(),2)=1</formula>
    </cfRule>
  </conditionalFormatting>
  <conditionalFormatting sqref="C7228">
    <cfRule type="expression" dxfId="1" priority="703" stopIfTrue="1">
      <formula>MOD(ROW(),2)=1</formula>
    </cfRule>
    <cfRule type="expression" dxfId="0" priority="8629" stopIfTrue="1">
      <formula>MOD(ROW(),2)=1</formula>
    </cfRule>
  </conditionalFormatting>
  <conditionalFormatting sqref="A7229:B7229">
    <cfRule type="expression" dxfId="0" priority="40332" stopIfTrue="1">
      <formula>MOD(ROW(),2)=1</formula>
    </cfRule>
    <cfRule type="expression" dxfId="1" priority="32406" stopIfTrue="1">
      <formula>MOD(ROW(),2)=1</formula>
    </cfRule>
  </conditionalFormatting>
  <conditionalFormatting sqref="C7229">
    <cfRule type="expression" dxfId="1" priority="702" stopIfTrue="1">
      <formula>MOD(ROW(),2)=1</formula>
    </cfRule>
    <cfRule type="expression" dxfId="0" priority="8628" stopIfTrue="1">
      <formula>MOD(ROW(),2)=1</formula>
    </cfRule>
  </conditionalFormatting>
  <conditionalFormatting sqref="A7230:B7230">
    <cfRule type="expression" dxfId="0" priority="40331" stopIfTrue="1">
      <formula>MOD(ROW(),2)=1</formula>
    </cfRule>
    <cfRule type="expression" dxfId="1" priority="32405" stopIfTrue="1">
      <formula>MOD(ROW(),2)=1</formula>
    </cfRule>
  </conditionalFormatting>
  <conditionalFormatting sqref="C7230">
    <cfRule type="expression" dxfId="1" priority="701" stopIfTrue="1">
      <formula>MOD(ROW(),2)=1</formula>
    </cfRule>
    <cfRule type="expression" dxfId="0" priority="8627" stopIfTrue="1">
      <formula>MOD(ROW(),2)=1</formula>
    </cfRule>
  </conditionalFormatting>
  <conditionalFormatting sqref="A7231:B7231">
    <cfRule type="expression" dxfId="0" priority="40330" stopIfTrue="1">
      <formula>MOD(ROW(),2)=1</formula>
    </cfRule>
    <cfRule type="expression" dxfId="1" priority="32404" stopIfTrue="1">
      <formula>MOD(ROW(),2)=1</formula>
    </cfRule>
  </conditionalFormatting>
  <conditionalFormatting sqref="C7231">
    <cfRule type="expression" dxfId="1" priority="700" stopIfTrue="1">
      <formula>MOD(ROW(),2)=1</formula>
    </cfRule>
    <cfRule type="expression" dxfId="0" priority="8626" stopIfTrue="1">
      <formula>MOD(ROW(),2)=1</formula>
    </cfRule>
  </conditionalFormatting>
  <conditionalFormatting sqref="A7232:B7232">
    <cfRule type="expression" dxfId="0" priority="40329" stopIfTrue="1">
      <formula>MOD(ROW(),2)=1</formula>
    </cfRule>
    <cfRule type="expression" dxfId="1" priority="32403" stopIfTrue="1">
      <formula>MOD(ROW(),2)=1</formula>
    </cfRule>
  </conditionalFormatting>
  <conditionalFormatting sqref="C7232">
    <cfRule type="expression" dxfId="1" priority="699" stopIfTrue="1">
      <formula>MOD(ROW(),2)=1</formula>
    </cfRule>
    <cfRule type="expression" dxfId="0" priority="8625" stopIfTrue="1">
      <formula>MOD(ROW(),2)=1</formula>
    </cfRule>
  </conditionalFormatting>
  <conditionalFormatting sqref="A7233:B7233">
    <cfRule type="expression" dxfId="0" priority="40328" stopIfTrue="1">
      <formula>MOD(ROW(),2)=1</formula>
    </cfRule>
    <cfRule type="expression" dxfId="1" priority="32402" stopIfTrue="1">
      <formula>MOD(ROW(),2)=1</formula>
    </cfRule>
  </conditionalFormatting>
  <conditionalFormatting sqref="C7233">
    <cfRule type="expression" dxfId="1" priority="698" stopIfTrue="1">
      <formula>MOD(ROW(),2)=1</formula>
    </cfRule>
    <cfRule type="expression" dxfId="0" priority="8624" stopIfTrue="1">
      <formula>MOD(ROW(),2)=1</formula>
    </cfRule>
  </conditionalFormatting>
  <conditionalFormatting sqref="A7234:B7234">
    <cfRule type="expression" dxfId="0" priority="40327" stopIfTrue="1">
      <formula>MOD(ROW(),2)=1</formula>
    </cfRule>
    <cfRule type="expression" dxfId="1" priority="32401" stopIfTrue="1">
      <formula>MOD(ROW(),2)=1</formula>
    </cfRule>
  </conditionalFormatting>
  <conditionalFormatting sqref="C7234">
    <cfRule type="expression" dxfId="1" priority="697" stopIfTrue="1">
      <formula>MOD(ROW(),2)=1</formula>
    </cfRule>
    <cfRule type="expression" dxfId="0" priority="8623" stopIfTrue="1">
      <formula>MOD(ROW(),2)=1</formula>
    </cfRule>
  </conditionalFormatting>
  <conditionalFormatting sqref="A7235:B7235">
    <cfRule type="expression" dxfId="0" priority="40326" stopIfTrue="1">
      <formula>MOD(ROW(),2)=1</formula>
    </cfRule>
    <cfRule type="expression" dxfId="1" priority="32400" stopIfTrue="1">
      <formula>MOD(ROW(),2)=1</formula>
    </cfRule>
  </conditionalFormatting>
  <conditionalFormatting sqref="C7235">
    <cfRule type="expression" dxfId="1" priority="696" stopIfTrue="1">
      <formula>MOD(ROW(),2)=1</formula>
    </cfRule>
    <cfRule type="expression" dxfId="0" priority="8622" stopIfTrue="1">
      <formula>MOD(ROW(),2)=1</formula>
    </cfRule>
  </conditionalFormatting>
  <conditionalFormatting sqref="A7236:B7236">
    <cfRule type="expression" dxfId="0" priority="40325" stopIfTrue="1">
      <formula>MOD(ROW(),2)=1</formula>
    </cfRule>
    <cfRule type="expression" dxfId="1" priority="32399" stopIfTrue="1">
      <formula>MOD(ROW(),2)=1</formula>
    </cfRule>
  </conditionalFormatting>
  <conditionalFormatting sqref="C7236">
    <cfRule type="expression" dxfId="1" priority="695" stopIfTrue="1">
      <formula>MOD(ROW(),2)=1</formula>
    </cfRule>
    <cfRule type="expression" dxfId="0" priority="8621" stopIfTrue="1">
      <formula>MOD(ROW(),2)=1</formula>
    </cfRule>
  </conditionalFormatting>
  <conditionalFormatting sqref="A7237:B7237">
    <cfRule type="expression" dxfId="0" priority="40324" stopIfTrue="1">
      <formula>MOD(ROW(),2)=1</formula>
    </cfRule>
    <cfRule type="expression" dxfId="1" priority="32398" stopIfTrue="1">
      <formula>MOD(ROW(),2)=1</formula>
    </cfRule>
  </conditionalFormatting>
  <conditionalFormatting sqref="C7237">
    <cfRule type="expression" dxfId="1" priority="694" stopIfTrue="1">
      <formula>MOD(ROW(),2)=1</formula>
    </cfRule>
    <cfRule type="expression" dxfId="0" priority="8620" stopIfTrue="1">
      <formula>MOD(ROW(),2)=1</formula>
    </cfRule>
  </conditionalFormatting>
  <conditionalFormatting sqref="A7238:B7238">
    <cfRule type="expression" dxfId="0" priority="40323" stopIfTrue="1">
      <formula>MOD(ROW(),2)=1</formula>
    </cfRule>
    <cfRule type="expression" dxfId="1" priority="32397" stopIfTrue="1">
      <formula>MOD(ROW(),2)=1</formula>
    </cfRule>
  </conditionalFormatting>
  <conditionalFormatting sqref="C7238">
    <cfRule type="expression" dxfId="1" priority="693" stopIfTrue="1">
      <formula>MOD(ROW(),2)=1</formula>
    </cfRule>
    <cfRule type="expression" dxfId="0" priority="8619" stopIfTrue="1">
      <formula>MOD(ROW(),2)=1</formula>
    </cfRule>
  </conditionalFormatting>
  <conditionalFormatting sqref="A7239:B7239">
    <cfRule type="expression" dxfId="0" priority="40322" stopIfTrue="1">
      <formula>MOD(ROW(),2)=1</formula>
    </cfRule>
    <cfRule type="expression" dxfId="1" priority="32396" stopIfTrue="1">
      <formula>MOD(ROW(),2)=1</formula>
    </cfRule>
  </conditionalFormatting>
  <conditionalFormatting sqref="C7239">
    <cfRule type="expression" dxfId="1" priority="692" stopIfTrue="1">
      <formula>MOD(ROW(),2)=1</formula>
    </cfRule>
    <cfRule type="expression" dxfId="0" priority="8618" stopIfTrue="1">
      <formula>MOD(ROW(),2)=1</formula>
    </cfRule>
  </conditionalFormatting>
  <conditionalFormatting sqref="A7240:B7240">
    <cfRule type="expression" dxfId="0" priority="40321" stopIfTrue="1">
      <formula>MOD(ROW(),2)=1</formula>
    </cfRule>
    <cfRule type="expression" dxfId="1" priority="32395" stopIfTrue="1">
      <formula>MOD(ROW(),2)=1</formula>
    </cfRule>
  </conditionalFormatting>
  <conditionalFormatting sqref="C7240">
    <cfRule type="expression" dxfId="1" priority="691" stopIfTrue="1">
      <formula>MOD(ROW(),2)=1</formula>
    </cfRule>
    <cfRule type="expression" dxfId="0" priority="8617" stopIfTrue="1">
      <formula>MOD(ROW(),2)=1</formula>
    </cfRule>
  </conditionalFormatting>
  <conditionalFormatting sqref="A7241:B7241">
    <cfRule type="expression" dxfId="0" priority="40320" stopIfTrue="1">
      <formula>MOD(ROW(),2)=1</formula>
    </cfRule>
    <cfRule type="expression" dxfId="1" priority="32394" stopIfTrue="1">
      <formula>MOD(ROW(),2)=1</formula>
    </cfRule>
  </conditionalFormatting>
  <conditionalFormatting sqref="C7241">
    <cfRule type="expression" dxfId="1" priority="690" stopIfTrue="1">
      <formula>MOD(ROW(),2)=1</formula>
    </cfRule>
    <cfRule type="expression" dxfId="0" priority="8616" stopIfTrue="1">
      <formula>MOD(ROW(),2)=1</formula>
    </cfRule>
  </conditionalFormatting>
  <conditionalFormatting sqref="A7242:B7242">
    <cfRule type="expression" dxfId="0" priority="40319" stopIfTrue="1">
      <formula>MOD(ROW(),2)=1</formula>
    </cfRule>
    <cfRule type="expression" dxfId="1" priority="32393" stopIfTrue="1">
      <formula>MOD(ROW(),2)=1</formula>
    </cfRule>
  </conditionalFormatting>
  <conditionalFormatting sqref="C7242">
    <cfRule type="expression" dxfId="1" priority="689" stopIfTrue="1">
      <formula>MOD(ROW(),2)=1</formula>
    </cfRule>
    <cfRule type="expression" dxfId="0" priority="8615" stopIfTrue="1">
      <formula>MOD(ROW(),2)=1</formula>
    </cfRule>
  </conditionalFormatting>
  <conditionalFormatting sqref="A7243:B7243">
    <cfRule type="expression" dxfId="0" priority="40318" stopIfTrue="1">
      <formula>MOD(ROW(),2)=1</formula>
    </cfRule>
    <cfRule type="expression" dxfId="1" priority="32392" stopIfTrue="1">
      <formula>MOD(ROW(),2)=1</formula>
    </cfRule>
  </conditionalFormatting>
  <conditionalFormatting sqref="C7243">
    <cfRule type="expression" dxfId="1" priority="688" stopIfTrue="1">
      <formula>MOD(ROW(),2)=1</formula>
    </cfRule>
    <cfRule type="expression" dxfId="0" priority="8614" stopIfTrue="1">
      <formula>MOD(ROW(),2)=1</formula>
    </cfRule>
  </conditionalFormatting>
  <conditionalFormatting sqref="A7244:B7244">
    <cfRule type="expression" dxfId="0" priority="40317" stopIfTrue="1">
      <formula>MOD(ROW(),2)=1</formula>
    </cfRule>
    <cfRule type="expression" dxfId="1" priority="32391" stopIfTrue="1">
      <formula>MOD(ROW(),2)=1</formula>
    </cfRule>
  </conditionalFormatting>
  <conditionalFormatting sqref="C7244">
    <cfRule type="expression" dxfId="1" priority="687" stopIfTrue="1">
      <formula>MOD(ROW(),2)=1</formula>
    </cfRule>
    <cfRule type="expression" dxfId="0" priority="8613" stopIfTrue="1">
      <formula>MOD(ROW(),2)=1</formula>
    </cfRule>
  </conditionalFormatting>
  <conditionalFormatting sqref="A7245:B7245">
    <cfRule type="expression" dxfId="0" priority="40316" stopIfTrue="1">
      <formula>MOD(ROW(),2)=1</formula>
    </cfRule>
    <cfRule type="expression" dxfId="1" priority="32390" stopIfTrue="1">
      <formula>MOD(ROW(),2)=1</formula>
    </cfRule>
  </conditionalFormatting>
  <conditionalFormatting sqref="C7245">
    <cfRule type="expression" dxfId="1" priority="686" stopIfTrue="1">
      <formula>MOD(ROW(),2)=1</formula>
    </cfRule>
    <cfRule type="expression" dxfId="0" priority="8612" stopIfTrue="1">
      <formula>MOD(ROW(),2)=1</formula>
    </cfRule>
  </conditionalFormatting>
  <conditionalFormatting sqref="A7246:B7246">
    <cfRule type="expression" dxfId="0" priority="40315" stopIfTrue="1">
      <formula>MOD(ROW(),2)=1</formula>
    </cfRule>
    <cfRule type="expression" dxfId="1" priority="32389" stopIfTrue="1">
      <formula>MOD(ROW(),2)=1</formula>
    </cfRule>
  </conditionalFormatting>
  <conditionalFormatting sqref="C7246">
    <cfRule type="expression" dxfId="1" priority="685" stopIfTrue="1">
      <formula>MOD(ROW(),2)=1</formula>
    </cfRule>
    <cfRule type="expression" dxfId="0" priority="8611" stopIfTrue="1">
      <formula>MOD(ROW(),2)=1</formula>
    </cfRule>
  </conditionalFormatting>
  <conditionalFormatting sqref="A7247:B7247">
    <cfRule type="expression" dxfId="0" priority="40314" stopIfTrue="1">
      <formula>MOD(ROW(),2)=1</formula>
    </cfRule>
    <cfRule type="expression" dxfId="1" priority="32388" stopIfTrue="1">
      <formula>MOD(ROW(),2)=1</formula>
    </cfRule>
  </conditionalFormatting>
  <conditionalFormatting sqref="C7247">
    <cfRule type="expression" dxfId="1" priority="684" stopIfTrue="1">
      <formula>MOD(ROW(),2)=1</formula>
    </cfRule>
    <cfRule type="expression" dxfId="0" priority="8610" stopIfTrue="1">
      <formula>MOD(ROW(),2)=1</formula>
    </cfRule>
  </conditionalFormatting>
  <conditionalFormatting sqref="A7248:B7248">
    <cfRule type="expression" dxfId="0" priority="40313" stopIfTrue="1">
      <formula>MOD(ROW(),2)=1</formula>
    </cfRule>
    <cfRule type="expression" dxfId="1" priority="32387" stopIfTrue="1">
      <formula>MOD(ROW(),2)=1</formula>
    </cfRule>
  </conditionalFormatting>
  <conditionalFormatting sqref="C7248">
    <cfRule type="expression" dxfId="1" priority="683" stopIfTrue="1">
      <formula>MOD(ROW(),2)=1</formula>
    </cfRule>
    <cfRule type="expression" dxfId="0" priority="8609" stopIfTrue="1">
      <formula>MOD(ROW(),2)=1</formula>
    </cfRule>
  </conditionalFormatting>
  <conditionalFormatting sqref="A7249:B7249">
    <cfRule type="expression" dxfId="0" priority="40312" stopIfTrue="1">
      <formula>MOD(ROW(),2)=1</formula>
    </cfRule>
    <cfRule type="expression" dxfId="1" priority="32386" stopIfTrue="1">
      <formula>MOD(ROW(),2)=1</formula>
    </cfRule>
  </conditionalFormatting>
  <conditionalFormatting sqref="C7249">
    <cfRule type="expression" dxfId="1" priority="682" stopIfTrue="1">
      <formula>MOD(ROW(),2)=1</formula>
    </cfRule>
    <cfRule type="expression" dxfId="0" priority="8608" stopIfTrue="1">
      <formula>MOD(ROW(),2)=1</formula>
    </cfRule>
  </conditionalFormatting>
  <conditionalFormatting sqref="A7250:B7250">
    <cfRule type="expression" dxfId="0" priority="40311" stopIfTrue="1">
      <formula>MOD(ROW(),2)=1</formula>
    </cfRule>
    <cfRule type="expression" dxfId="1" priority="32385" stopIfTrue="1">
      <formula>MOD(ROW(),2)=1</formula>
    </cfRule>
  </conditionalFormatting>
  <conditionalFormatting sqref="C7250">
    <cfRule type="expression" dxfId="1" priority="681" stopIfTrue="1">
      <formula>MOD(ROW(),2)=1</formula>
    </cfRule>
    <cfRule type="expression" dxfId="0" priority="8607" stopIfTrue="1">
      <formula>MOD(ROW(),2)=1</formula>
    </cfRule>
  </conditionalFormatting>
  <conditionalFormatting sqref="A7251:B7251">
    <cfRule type="expression" dxfId="0" priority="40310" stopIfTrue="1">
      <formula>MOD(ROW(),2)=1</formula>
    </cfRule>
    <cfRule type="expression" dxfId="1" priority="32384" stopIfTrue="1">
      <formula>MOD(ROW(),2)=1</formula>
    </cfRule>
  </conditionalFormatting>
  <conditionalFormatting sqref="C7251">
    <cfRule type="expression" dxfId="1" priority="680" stopIfTrue="1">
      <formula>MOD(ROW(),2)=1</formula>
    </cfRule>
    <cfRule type="expression" dxfId="0" priority="8606" stopIfTrue="1">
      <formula>MOD(ROW(),2)=1</formula>
    </cfRule>
  </conditionalFormatting>
  <conditionalFormatting sqref="A7252:B7252">
    <cfRule type="expression" dxfId="0" priority="40309" stopIfTrue="1">
      <formula>MOD(ROW(),2)=1</formula>
    </cfRule>
    <cfRule type="expression" dxfId="1" priority="32383" stopIfTrue="1">
      <formula>MOD(ROW(),2)=1</formula>
    </cfRule>
  </conditionalFormatting>
  <conditionalFormatting sqref="C7252">
    <cfRule type="expression" dxfId="1" priority="679" stopIfTrue="1">
      <formula>MOD(ROW(),2)=1</formula>
    </cfRule>
    <cfRule type="expression" dxfId="0" priority="8605" stopIfTrue="1">
      <formula>MOD(ROW(),2)=1</formula>
    </cfRule>
  </conditionalFormatting>
  <conditionalFormatting sqref="A7253:B7253">
    <cfRule type="expression" dxfId="0" priority="40308" stopIfTrue="1">
      <formula>MOD(ROW(),2)=1</formula>
    </cfRule>
    <cfRule type="expression" dxfId="1" priority="32382" stopIfTrue="1">
      <formula>MOD(ROW(),2)=1</formula>
    </cfRule>
  </conditionalFormatting>
  <conditionalFormatting sqref="C7253">
    <cfRule type="expression" dxfId="1" priority="678" stopIfTrue="1">
      <formula>MOD(ROW(),2)=1</formula>
    </cfRule>
    <cfRule type="expression" dxfId="0" priority="8604" stopIfTrue="1">
      <formula>MOD(ROW(),2)=1</formula>
    </cfRule>
  </conditionalFormatting>
  <conditionalFormatting sqref="A7254:B7254">
    <cfRule type="expression" dxfId="0" priority="40307" stopIfTrue="1">
      <formula>MOD(ROW(),2)=1</formula>
    </cfRule>
    <cfRule type="expression" dxfId="1" priority="32381" stopIfTrue="1">
      <formula>MOD(ROW(),2)=1</formula>
    </cfRule>
  </conditionalFormatting>
  <conditionalFormatting sqref="C7254">
    <cfRule type="expression" dxfId="1" priority="677" stopIfTrue="1">
      <formula>MOD(ROW(),2)=1</formula>
    </cfRule>
    <cfRule type="expression" dxfId="0" priority="8603" stopIfTrue="1">
      <formula>MOD(ROW(),2)=1</formula>
    </cfRule>
  </conditionalFormatting>
  <conditionalFormatting sqref="A7255:B7255">
    <cfRule type="expression" dxfId="0" priority="40306" stopIfTrue="1">
      <formula>MOD(ROW(),2)=1</formula>
    </cfRule>
    <cfRule type="expression" dxfId="1" priority="32380" stopIfTrue="1">
      <formula>MOD(ROW(),2)=1</formula>
    </cfRule>
  </conditionalFormatting>
  <conditionalFormatting sqref="C7255">
    <cfRule type="expression" dxfId="1" priority="676" stopIfTrue="1">
      <formula>MOD(ROW(),2)=1</formula>
    </cfRule>
    <cfRule type="expression" dxfId="0" priority="8602" stopIfTrue="1">
      <formula>MOD(ROW(),2)=1</formula>
    </cfRule>
  </conditionalFormatting>
  <conditionalFormatting sqref="A7256:B7256">
    <cfRule type="expression" dxfId="0" priority="40305" stopIfTrue="1">
      <formula>MOD(ROW(),2)=1</formula>
    </cfRule>
    <cfRule type="expression" dxfId="1" priority="32379" stopIfTrue="1">
      <formula>MOD(ROW(),2)=1</formula>
    </cfRule>
  </conditionalFormatting>
  <conditionalFormatting sqref="C7256">
    <cfRule type="expression" dxfId="1" priority="675" stopIfTrue="1">
      <formula>MOD(ROW(),2)=1</formula>
    </cfRule>
    <cfRule type="expression" dxfId="0" priority="8601" stopIfTrue="1">
      <formula>MOD(ROW(),2)=1</formula>
    </cfRule>
  </conditionalFormatting>
  <conditionalFormatting sqref="A7257:B7257">
    <cfRule type="expression" dxfId="0" priority="40304" stopIfTrue="1">
      <formula>MOD(ROW(),2)=1</formula>
    </cfRule>
    <cfRule type="expression" dxfId="1" priority="32378" stopIfTrue="1">
      <formula>MOD(ROW(),2)=1</formula>
    </cfRule>
  </conditionalFormatting>
  <conditionalFormatting sqref="C7257">
    <cfRule type="expression" dxfId="1" priority="674" stopIfTrue="1">
      <formula>MOD(ROW(),2)=1</formula>
    </cfRule>
    <cfRule type="expression" dxfId="0" priority="8600" stopIfTrue="1">
      <formula>MOD(ROW(),2)=1</formula>
    </cfRule>
  </conditionalFormatting>
  <conditionalFormatting sqref="A7258:B7258">
    <cfRule type="expression" dxfId="0" priority="40303" stopIfTrue="1">
      <formula>MOD(ROW(),2)=1</formula>
    </cfRule>
    <cfRule type="expression" dxfId="1" priority="32377" stopIfTrue="1">
      <formula>MOD(ROW(),2)=1</formula>
    </cfRule>
  </conditionalFormatting>
  <conditionalFormatting sqref="C7258">
    <cfRule type="expression" dxfId="1" priority="673" stopIfTrue="1">
      <formula>MOD(ROW(),2)=1</formula>
    </cfRule>
    <cfRule type="expression" dxfId="0" priority="8599" stopIfTrue="1">
      <formula>MOD(ROW(),2)=1</formula>
    </cfRule>
  </conditionalFormatting>
  <conditionalFormatting sqref="A7259:B7259">
    <cfRule type="expression" dxfId="0" priority="40302" stopIfTrue="1">
      <formula>MOD(ROW(),2)=1</formula>
    </cfRule>
    <cfRule type="expression" dxfId="1" priority="32376" stopIfTrue="1">
      <formula>MOD(ROW(),2)=1</formula>
    </cfRule>
  </conditionalFormatting>
  <conditionalFormatting sqref="C7259">
    <cfRule type="expression" dxfId="1" priority="672" stopIfTrue="1">
      <formula>MOD(ROW(),2)=1</formula>
    </cfRule>
    <cfRule type="expression" dxfId="0" priority="8598" stopIfTrue="1">
      <formula>MOD(ROW(),2)=1</formula>
    </cfRule>
  </conditionalFormatting>
  <conditionalFormatting sqref="A7260:B7260">
    <cfRule type="expression" dxfId="0" priority="40301" stopIfTrue="1">
      <formula>MOD(ROW(),2)=1</formula>
    </cfRule>
    <cfRule type="expression" dxfId="1" priority="32375" stopIfTrue="1">
      <formula>MOD(ROW(),2)=1</formula>
    </cfRule>
  </conditionalFormatting>
  <conditionalFormatting sqref="C7260">
    <cfRule type="expression" dxfId="1" priority="671" stopIfTrue="1">
      <formula>MOD(ROW(),2)=1</formula>
    </cfRule>
    <cfRule type="expression" dxfId="0" priority="8597" stopIfTrue="1">
      <formula>MOD(ROW(),2)=1</formula>
    </cfRule>
  </conditionalFormatting>
  <conditionalFormatting sqref="A7261:B7261">
    <cfRule type="expression" dxfId="0" priority="40300" stopIfTrue="1">
      <formula>MOD(ROW(),2)=1</formula>
    </cfRule>
    <cfRule type="expression" dxfId="1" priority="32374" stopIfTrue="1">
      <formula>MOD(ROW(),2)=1</formula>
    </cfRule>
  </conditionalFormatting>
  <conditionalFormatting sqref="C7261">
    <cfRule type="expression" dxfId="1" priority="670" stopIfTrue="1">
      <formula>MOD(ROW(),2)=1</formula>
    </cfRule>
    <cfRule type="expression" dxfId="0" priority="8596" stopIfTrue="1">
      <formula>MOD(ROW(),2)=1</formula>
    </cfRule>
  </conditionalFormatting>
  <conditionalFormatting sqref="A7262:B7262">
    <cfRule type="expression" dxfId="0" priority="40299" stopIfTrue="1">
      <formula>MOD(ROW(),2)=1</formula>
    </cfRule>
    <cfRule type="expression" dxfId="1" priority="32373" stopIfTrue="1">
      <formula>MOD(ROW(),2)=1</formula>
    </cfRule>
  </conditionalFormatting>
  <conditionalFormatting sqref="C7262">
    <cfRule type="expression" dxfId="1" priority="669" stopIfTrue="1">
      <formula>MOD(ROW(),2)=1</formula>
    </cfRule>
    <cfRule type="expression" dxfId="0" priority="8595" stopIfTrue="1">
      <formula>MOD(ROW(),2)=1</formula>
    </cfRule>
  </conditionalFormatting>
  <conditionalFormatting sqref="A7263:B7263">
    <cfRule type="expression" dxfId="0" priority="40298" stopIfTrue="1">
      <formula>MOD(ROW(),2)=1</formula>
    </cfRule>
    <cfRule type="expression" dxfId="1" priority="32372" stopIfTrue="1">
      <formula>MOD(ROW(),2)=1</formula>
    </cfRule>
  </conditionalFormatting>
  <conditionalFormatting sqref="C7263">
    <cfRule type="expression" dxfId="1" priority="668" stopIfTrue="1">
      <formula>MOD(ROW(),2)=1</formula>
    </cfRule>
    <cfRule type="expression" dxfId="0" priority="8594" stopIfTrue="1">
      <formula>MOD(ROW(),2)=1</formula>
    </cfRule>
  </conditionalFormatting>
  <conditionalFormatting sqref="A7264:B7264">
    <cfRule type="expression" dxfId="0" priority="40297" stopIfTrue="1">
      <formula>MOD(ROW(),2)=1</formula>
    </cfRule>
    <cfRule type="expression" dxfId="1" priority="32371" stopIfTrue="1">
      <formula>MOD(ROW(),2)=1</formula>
    </cfRule>
  </conditionalFormatting>
  <conditionalFormatting sqref="C7264">
    <cfRule type="expression" dxfId="1" priority="667" stopIfTrue="1">
      <formula>MOD(ROW(),2)=1</formula>
    </cfRule>
    <cfRule type="expression" dxfId="0" priority="8593" stopIfTrue="1">
      <formula>MOD(ROW(),2)=1</formula>
    </cfRule>
  </conditionalFormatting>
  <conditionalFormatting sqref="A7265:B7265">
    <cfRule type="expression" dxfId="0" priority="40296" stopIfTrue="1">
      <formula>MOD(ROW(),2)=1</formula>
    </cfRule>
    <cfRule type="expression" dxfId="1" priority="32370" stopIfTrue="1">
      <formula>MOD(ROW(),2)=1</formula>
    </cfRule>
  </conditionalFormatting>
  <conditionalFormatting sqref="C7265">
    <cfRule type="expression" dxfId="1" priority="666" stopIfTrue="1">
      <formula>MOD(ROW(),2)=1</formula>
    </cfRule>
    <cfRule type="expression" dxfId="0" priority="8592" stopIfTrue="1">
      <formula>MOD(ROW(),2)=1</formula>
    </cfRule>
  </conditionalFormatting>
  <conditionalFormatting sqref="A7266:B7266">
    <cfRule type="expression" dxfId="0" priority="40295" stopIfTrue="1">
      <formula>MOD(ROW(),2)=1</formula>
    </cfRule>
    <cfRule type="expression" dxfId="1" priority="32369" stopIfTrue="1">
      <formula>MOD(ROW(),2)=1</formula>
    </cfRule>
  </conditionalFormatting>
  <conditionalFormatting sqref="C7266">
    <cfRule type="expression" dxfId="1" priority="665" stopIfTrue="1">
      <formula>MOD(ROW(),2)=1</formula>
    </cfRule>
    <cfRule type="expression" dxfId="0" priority="8591" stopIfTrue="1">
      <formula>MOD(ROW(),2)=1</formula>
    </cfRule>
  </conditionalFormatting>
  <conditionalFormatting sqref="A7267:B7267">
    <cfRule type="expression" dxfId="0" priority="40294" stopIfTrue="1">
      <formula>MOD(ROW(),2)=1</formula>
    </cfRule>
    <cfRule type="expression" dxfId="1" priority="32368" stopIfTrue="1">
      <formula>MOD(ROW(),2)=1</formula>
    </cfRule>
  </conditionalFormatting>
  <conditionalFormatting sqref="C7267">
    <cfRule type="expression" dxfId="1" priority="664" stopIfTrue="1">
      <formula>MOD(ROW(),2)=1</formula>
    </cfRule>
    <cfRule type="expression" dxfId="0" priority="8590" stopIfTrue="1">
      <formula>MOD(ROW(),2)=1</formula>
    </cfRule>
  </conditionalFormatting>
  <conditionalFormatting sqref="A7268:B7268">
    <cfRule type="expression" dxfId="0" priority="40293" stopIfTrue="1">
      <formula>MOD(ROW(),2)=1</formula>
    </cfRule>
    <cfRule type="expression" dxfId="1" priority="32367" stopIfTrue="1">
      <formula>MOD(ROW(),2)=1</formula>
    </cfRule>
  </conditionalFormatting>
  <conditionalFormatting sqref="C7268">
    <cfRule type="expression" dxfId="1" priority="663" stopIfTrue="1">
      <formula>MOD(ROW(),2)=1</formula>
    </cfRule>
    <cfRule type="expression" dxfId="0" priority="8589" stopIfTrue="1">
      <formula>MOD(ROW(),2)=1</formula>
    </cfRule>
  </conditionalFormatting>
  <conditionalFormatting sqref="A7269:B7269">
    <cfRule type="expression" dxfId="0" priority="40292" stopIfTrue="1">
      <formula>MOD(ROW(),2)=1</formula>
    </cfRule>
    <cfRule type="expression" dxfId="1" priority="32366" stopIfTrue="1">
      <formula>MOD(ROW(),2)=1</formula>
    </cfRule>
  </conditionalFormatting>
  <conditionalFormatting sqref="C7269">
    <cfRule type="expression" dxfId="1" priority="662" stopIfTrue="1">
      <formula>MOD(ROW(),2)=1</formula>
    </cfRule>
    <cfRule type="expression" dxfId="0" priority="8588" stopIfTrue="1">
      <formula>MOD(ROW(),2)=1</formula>
    </cfRule>
  </conditionalFormatting>
  <conditionalFormatting sqref="A7270:B7270">
    <cfRule type="expression" dxfId="0" priority="40291" stopIfTrue="1">
      <formula>MOD(ROW(),2)=1</formula>
    </cfRule>
    <cfRule type="expression" dxfId="1" priority="32365" stopIfTrue="1">
      <formula>MOD(ROW(),2)=1</formula>
    </cfRule>
  </conditionalFormatting>
  <conditionalFormatting sqref="C7270">
    <cfRule type="expression" dxfId="1" priority="661" stopIfTrue="1">
      <formula>MOD(ROW(),2)=1</formula>
    </cfRule>
    <cfRule type="expression" dxfId="0" priority="8587" stopIfTrue="1">
      <formula>MOD(ROW(),2)=1</formula>
    </cfRule>
  </conditionalFormatting>
  <conditionalFormatting sqref="A7271:B7271">
    <cfRule type="expression" dxfId="0" priority="40290" stopIfTrue="1">
      <formula>MOD(ROW(),2)=1</formula>
    </cfRule>
    <cfRule type="expression" dxfId="1" priority="32364" stopIfTrue="1">
      <formula>MOD(ROW(),2)=1</formula>
    </cfRule>
  </conditionalFormatting>
  <conditionalFormatting sqref="C7271">
    <cfRule type="expression" dxfId="1" priority="660" stopIfTrue="1">
      <formula>MOD(ROW(),2)=1</formula>
    </cfRule>
    <cfRule type="expression" dxfId="0" priority="8586" stopIfTrue="1">
      <formula>MOD(ROW(),2)=1</formula>
    </cfRule>
  </conditionalFormatting>
  <conditionalFormatting sqref="A7272:B7272">
    <cfRule type="expression" dxfId="0" priority="40289" stopIfTrue="1">
      <formula>MOD(ROW(),2)=1</formula>
    </cfRule>
    <cfRule type="expression" dxfId="1" priority="32363" stopIfTrue="1">
      <formula>MOD(ROW(),2)=1</formula>
    </cfRule>
  </conditionalFormatting>
  <conditionalFormatting sqref="C7272">
    <cfRule type="expression" dxfId="1" priority="659" stopIfTrue="1">
      <formula>MOD(ROW(),2)=1</formula>
    </cfRule>
    <cfRule type="expression" dxfId="0" priority="8585" stopIfTrue="1">
      <formula>MOD(ROW(),2)=1</formula>
    </cfRule>
  </conditionalFormatting>
  <conditionalFormatting sqref="A7273:B7273">
    <cfRule type="expression" dxfId="0" priority="40288" stopIfTrue="1">
      <formula>MOD(ROW(),2)=1</formula>
    </cfRule>
    <cfRule type="expression" dxfId="1" priority="32362" stopIfTrue="1">
      <formula>MOD(ROW(),2)=1</formula>
    </cfRule>
  </conditionalFormatting>
  <conditionalFormatting sqref="C7273">
    <cfRule type="expression" dxfId="1" priority="658" stopIfTrue="1">
      <formula>MOD(ROW(),2)=1</formula>
    </cfRule>
    <cfRule type="expression" dxfId="0" priority="8584" stopIfTrue="1">
      <formula>MOD(ROW(),2)=1</formula>
    </cfRule>
  </conditionalFormatting>
  <conditionalFormatting sqref="A7274:B7274">
    <cfRule type="expression" dxfId="0" priority="40287" stopIfTrue="1">
      <formula>MOD(ROW(),2)=1</formula>
    </cfRule>
    <cfRule type="expression" dxfId="1" priority="32361" stopIfTrue="1">
      <formula>MOD(ROW(),2)=1</formula>
    </cfRule>
  </conditionalFormatting>
  <conditionalFormatting sqref="C7274">
    <cfRule type="expression" dxfId="1" priority="657" stopIfTrue="1">
      <formula>MOD(ROW(),2)=1</formula>
    </cfRule>
    <cfRule type="expression" dxfId="0" priority="8583" stopIfTrue="1">
      <formula>MOD(ROW(),2)=1</formula>
    </cfRule>
  </conditionalFormatting>
  <conditionalFormatting sqref="A7275:B7275">
    <cfRule type="expression" dxfId="0" priority="40286" stopIfTrue="1">
      <formula>MOD(ROW(),2)=1</formula>
    </cfRule>
    <cfRule type="expression" dxfId="1" priority="32360" stopIfTrue="1">
      <formula>MOD(ROW(),2)=1</formula>
    </cfRule>
  </conditionalFormatting>
  <conditionalFormatting sqref="C7275">
    <cfRule type="expression" dxfId="1" priority="656" stopIfTrue="1">
      <formula>MOD(ROW(),2)=1</formula>
    </cfRule>
    <cfRule type="expression" dxfId="0" priority="8582" stopIfTrue="1">
      <formula>MOD(ROW(),2)=1</formula>
    </cfRule>
  </conditionalFormatting>
  <conditionalFormatting sqref="A7276:B7276">
    <cfRule type="expression" dxfId="0" priority="40285" stopIfTrue="1">
      <formula>MOD(ROW(),2)=1</formula>
    </cfRule>
    <cfRule type="expression" dxfId="1" priority="32359" stopIfTrue="1">
      <formula>MOD(ROW(),2)=1</formula>
    </cfRule>
  </conditionalFormatting>
  <conditionalFormatting sqref="C7276">
    <cfRule type="expression" dxfId="1" priority="655" stopIfTrue="1">
      <formula>MOD(ROW(),2)=1</formula>
    </cfRule>
    <cfRule type="expression" dxfId="0" priority="8581" stopIfTrue="1">
      <formula>MOD(ROW(),2)=1</formula>
    </cfRule>
  </conditionalFormatting>
  <conditionalFormatting sqref="A7277:B7277">
    <cfRule type="expression" dxfId="0" priority="40284" stopIfTrue="1">
      <formula>MOD(ROW(),2)=1</formula>
    </cfRule>
    <cfRule type="expression" dxfId="1" priority="32358" stopIfTrue="1">
      <formula>MOD(ROW(),2)=1</formula>
    </cfRule>
  </conditionalFormatting>
  <conditionalFormatting sqref="C7277">
    <cfRule type="expression" dxfId="1" priority="654" stopIfTrue="1">
      <formula>MOD(ROW(),2)=1</formula>
    </cfRule>
    <cfRule type="expression" dxfId="0" priority="8580" stopIfTrue="1">
      <formula>MOD(ROW(),2)=1</formula>
    </cfRule>
  </conditionalFormatting>
  <conditionalFormatting sqref="A7278:B7278">
    <cfRule type="expression" dxfId="0" priority="40283" stopIfTrue="1">
      <formula>MOD(ROW(),2)=1</formula>
    </cfRule>
    <cfRule type="expression" dxfId="1" priority="32357" stopIfTrue="1">
      <formula>MOD(ROW(),2)=1</formula>
    </cfRule>
  </conditionalFormatting>
  <conditionalFormatting sqref="C7278">
    <cfRule type="expression" dxfId="1" priority="653" stopIfTrue="1">
      <formula>MOD(ROW(),2)=1</formula>
    </cfRule>
    <cfRule type="expression" dxfId="0" priority="8579" stopIfTrue="1">
      <formula>MOD(ROW(),2)=1</formula>
    </cfRule>
  </conditionalFormatting>
  <conditionalFormatting sqref="A7279:B7279">
    <cfRule type="expression" dxfId="0" priority="40282" stopIfTrue="1">
      <formula>MOD(ROW(),2)=1</formula>
    </cfRule>
    <cfRule type="expression" dxfId="1" priority="32356" stopIfTrue="1">
      <formula>MOD(ROW(),2)=1</formula>
    </cfRule>
  </conditionalFormatting>
  <conditionalFormatting sqref="C7279">
    <cfRule type="expression" dxfId="1" priority="652" stopIfTrue="1">
      <formula>MOD(ROW(),2)=1</formula>
    </cfRule>
    <cfRule type="expression" dxfId="0" priority="8578" stopIfTrue="1">
      <formula>MOD(ROW(),2)=1</formula>
    </cfRule>
  </conditionalFormatting>
  <conditionalFormatting sqref="A7280:B7280">
    <cfRule type="expression" dxfId="0" priority="40281" stopIfTrue="1">
      <formula>MOD(ROW(),2)=1</formula>
    </cfRule>
    <cfRule type="expression" dxfId="1" priority="32355" stopIfTrue="1">
      <formula>MOD(ROW(),2)=1</formula>
    </cfRule>
  </conditionalFormatting>
  <conditionalFormatting sqref="C7280">
    <cfRule type="expression" dxfId="1" priority="651" stopIfTrue="1">
      <formula>MOD(ROW(),2)=1</formula>
    </cfRule>
    <cfRule type="expression" dxfId="0" priority="8577" stopIfTrue="1">
      <formula>MOD(ROW(),2)=1</formula>
    </cfRule>
  </conditionalFormatting>
  <conditionalFormatting sqref="A7281:B7281">
    <cfRule type="expression" dxfId="0" priority="40280" stopIfTrue="1">
      <formula>MOD(ROW(),2)=1</formula>
    </cfRule>
    <cfRule type="expression" dxfId="1" priority="32354" stopIfTrue="1">
      <formula>MOD(ROW(),2)=1</formula>
    </cfRule>
  </conditionalFormatting>
  <conditionalFormatting sqref="C7281">
    <cfRule type="expression" dxfId="1" priority="650" stopIfTrue="1">
      <formula>MOD(ROW(),2)=1</formula>
    </cfRule>
    <cfRule type="expression" dxfId="0" priority="8576" stopIfTrue="1">
      <formula>MOD(ROW(),2)=1</formula>
    </cfRule>
  </conditionalFormatting>
  <conditionalFormatting sqref="A7282:B7282">
    <cfRule type="expression" dxfId="0" priority="40279" stopIfTrue="1">
      <formula>MOD(ROW(),2)=1</formula>
    </cfRule>
    <cfRule type="expression" dxfId="1" priority="32353" stopIfTrue="1">
      <formula>MOD(ROW(),2)=1</formula>
    </cfRule>
  </conditionalFormatting>
  <conditionalFormatting sqref="C7282">
    <cfRule type="expression" dxfId="1" priority="649" stopIfTrue="1">
      <formula>MOD(ROW(),2)=1</formula>
    </cfRule>
    <cfRule type="expression" dxfId="0" priority="8575" stopIfTrue="1">
      <formula>MOD(ROW(),2)=1</formula>
    </cfRule>
  </conditionalFormatting>
  <conditionalFormatting sqref="A7283:B7283">
    <cfRule type="expression" dxfId="0" priority="40278" stopIfTrue="1">
      <formula>MOD(ROW(),2)=1</formula>
    </cfRule>
    <cfRule type="expression" dxfId="1" priority="32352" stopIfTrue="1">
      <formula>MOD(ROW(),2)=1</formula>
    </cfRule>
  </conditionalFormatting>
  <conditionalFormatting sqref="C7283">
    <cfRule type="expression" dxfId="1" priority="648" stopIfTrue="1">
      <formula>MOD(ROW(),2)=1</formula>
    </cfRule>
    <cfRule type="expression" dxfId="0" priority="8574" stopIfTrue="1">
      <formula>MOD(ROW(),2)=1</formula>
    </cfRule>
  </conditionalFormatting>
  <conditionalFormatting sqref="A7284:B7284">
    <cfRule type="expression" dxfId="0" priority="40277" stopIfTrue="1">
      <formula>MOD(ROW(),2)=1</formula>
    </cfRule>
    <cfRule type="expression" dxfId="1" priority="32351" stopIfTrue="1">
      <formula>MOD(ROW(),2)=1</formula>
    </cfRule>
  </conditionalFormatting>
  <conditionalFormatting sqref="C7284">
    <cfRule type="expression" dxfId="1" priority="647" stopIfTrue="1">
      <formula>MOD(ROW(),2)=1</formula>
    </cfRule>
    <cfRule type="expression" dxfId="0" priority="8573" stopIfTrue="1">
      <formula>MOD(ROW(),2)=1</formula>
    </cfRule>
  </conditionalFormatting>
  <conditionalFormatting sqref="A7285:B7285">
    <cfRule type="expression" dxfId="0" priority="40276" stopIfTrue="1">
      <formula>MOD(ROW(),2)=1</formula>
    </cfRule>
    <cfRule type="expression" dxfId="1" priority="32350" stopIfTrue="1">
      <formula>MOD(ROW(),2)=1</formula>
    </cfRule>
  </conditionalFormatting>
  <conditionalFormatting sqref="C7285">
    <cfRule type="expression" dxfId="1" priority="646" stopIfTrue="1">
      <formula>MOD(ROW(),2)=1</formula>
    </cfRule>
    <cfRule type="expression" dxfId="0" priority="8572" stopIfTrue="1">
      <formula>MOD(ROW(),2)=1</formula>
    </cfRule>
  </conditionalFormatting>
  <conditionalFormatting sqref="A7286:B7286">
    <cfRule type="expression" dxfId="0" priority="40275" stopIfTrue="1">
      <formula>MOD(ROW(),2)=1</formula>
    </cfRule>
    <cfRule type="expression" dxfId="1" priority="32349" stopIfTrue="1">
      <formula>MOD(ROW(),2)=1</formula>
    </cfRule>
  </conditionalFormatting>
  <conditionalFormatting sqref="C7286">
    <cfRule type="expression" dxfId="1" priority="645" stopIfTrue="1">
      <formula>MOD(ROW(),2)=1</formula>
    </cfRule>
    <cfRule type="expression" dxfId="0" priority="8571" stopIfTrue="1">
      <formula>MOD(ROW(),2)=1</formula>
    </cfRule>
  </conditionalFormatting>
  <conditionalFormatting sqref="A7287:B7287">
    <cfRule type="expression" dxfId="0" priority="40274" stopIfTrue="1">
      <formula>MOD(ROW(),2)=1</formula>
    </cfRule>
    <cfRule type="expression" dxfId="1" priority="32348" stopIfTrue="1">
      <formula>MOD(ROW(),2)=1</formula>
    </cfRule>
  </conditionalFormatting>
  <conditionalFormatting sqref="C7287">
    <cfRule type="expression" dxfId="1" priority="644" stopIfTrue="1">
      <formula>MOD(ROW(),2)=1</formula>
    </cfRule>
    <cfRule type="expression" dxfId="0" priority="8570" stopIfTrue="1">
      <formula>MOD(ROW(),2)=1</formula>
    </cfRule>
  </conditionalFormatting>
  <conditionalFormatting sqref="A7288:B7288">
    <cfRule type="expression" dxfId="0" priority="40273" stopIfTrue="1">
      <formula>MOD(ROW(),2)=1</formula>
    </cfRule>
    <cfRule type="expression" dxfId="1" priority="32347" stopIfTrue="1">
      <formula>MOD(ROW(),2)=1</formula>
    </cfRule>
  </conditionalFormatting>
  <conditionalFormatting sqref="C7288">
    <cfRule type="expression" dxfId="1" priority="643" stopIfTrue="1">
      <formula>MOD(ROW(),2)=1</formula>
    </cfRule>
    <cfRule type="expression" dxfId="0" priority="8569" stopIfTrue="1">
      <formula>MOD(ROW(),2)=1</formula>
    </cfRule>
  </conditionalFormatting>
  <conditionalFormatting sqref="A7289:B7289">
    <cfRule type="expression" dxfId="0" priority="40272" stopIfTrue="1">
      <formula>MOD(ROW(),2)=1</formula>
    </cfRule>
    <cfRule type="expression" dxfId="1" priority="32346" stopIfTrue="1">
      <formula>MOD(ROW(),2)=1</formula>
    </cfRule>
  </conditionalFormatting>
  <conditionalFormatting sqref="C7289">
    <cfRule type="expression" dxfId="1" priority="642" stopIfTrue="1">
      <formula>MOD(ROW(),2)=1</formula>
    </cfRule>
    <cfRule type="expression" dxfId="0" priority="8568" stopIfTrue="1">
      <formula>MOD(ROW(),2)=1</formula>
    </cfRule>
  </conditionalFormatting>
  <conditionalFormatting sqref="A7290:B7290">
    <cfRule type="expression" dxfId="0" priority="40271" stopIfTrue="1">
      <formula>MOD(ROW(),2)=1</formula>
    </cfRule>
    <cfRule type="expression" dxfId="1" priority="32345" stopIfTrue="1">
      <formula>MOD(ROW(),2)=1</formula>
    </cfRule>
  </conditionalFormatting>
  <conditionalFormatting sqref="C7290">
    <cfRule type="expression" dxfId="1" priority="641" stopIfTrue="1">
      <formula>MOD(ROW(),2)=1</formula>
    </cfRule>
    <cfRule type="expression" dxfId="0" priority="8567" stopIfTrue="1">
      <formula>MOD(ROW(),2)=1</formula>
    </cfRule>
  </conditionalFormatting>
  <conditionalFormatting sqref="A7291:B7291">
    <cfRule type="expression" dxfId="0" priority="40270" stopIfTrue="1">
      <formula>MOD(ROW(),2)=1</formula>
    </cfRule>
    <cfRule type="expression" dxfId="1" priority="32344" stopIfTrue="1">
      <formula>MOD(ROW(),2)=1</formula>
    </cfRule>
  </conditionalFormatting>
  <conditionalFormatting sqref="C7291">
    <cfRule type="expression" dxfId="1" priority="640" stopIfTrue="1">
      <formula>MOD(ROW(),2)=1</formula>
    </cfRule>
    <cfRule type="expression" dxfId="0" priority="8566" stopIfTrue="1">
      <formula>MOD(ROW(),2)=1</formula>
    </cfRule>
  </conditionalFormatting>
  <conditionalFormatting sqref="A7292:B7292">
    <cfRule type="expression" dxfId="0" priority="40269" stopIfTrue="1">
      <formula>MOD(ROW(),2)=1</formula>
    </cfRule>
    <cfRule type="expression" dxfId="1" priority="32343" stopIfTrue="1">
      <formula>MOD(ROW(),2)=1</formula>
    </cfRule>
  </conditionalFormatting>
  <conditionalFormatting sqref="C7292">
    <cfRule type="expression" dxfId="1" priority="639" stopIfTrue="1">
      <formula>MOD(ROW(),2)=1</formula>
    </cfRule>
    <cfRule type="expression" dxfId="0" priority="8565" stopIfTrue="1">
      <formula>MOD(ROW(),2)=1</formula>
    </cfRule>
  </conditionalFormatting>
  <conditionalFormatting sqref="A7293:B7293">
    <cfRule type="expression" dxfId="0" priority="40268" stopIfTrue="1">
      <formula>MOD(ROW(),2)=1</formula>
    </cfRule>
    <cfRule type="expression" dxfId="1" priority="32342" stopIfTrue="1">
      <formula>MOD(ROW(),2)=1</formula>
    </cfRule>
  </conditionalFormatting>
  <conditionalFormatting sqref="C7293">
    <cfRule type="expression" dxfId="1" priority="638" stopIfTrue="1">
      <formula>MOD(ROW(),2)=1</formula>
    </cfRule>
    <cfRule type="expression" dxfId="0" priority="8564" stopIfTrue="1">
      <formula>MOD(ROW(),2)=1</formula>
    </cfRule>
  </conditionalFormatting>
  <conditionalFormatting sqref="A7294:B7294">
    <cfRule type="expression" dxfId="0" priority="40267" stopIfTrue="1">
      <formula>MOD(ROW(),2)=1</formula>
    </cfRule>
    <cfRule type="expression" dxfId="1" priority="32341" stopIfTrue="1">
      <formula>MOD(ROW(),2)=1</formula>
    </cfRule>
  </conditionalFormatting>
  <conditionalFormatting sqref="C7294">
    <cfRule type="expression" dxfId="1" priority="637" stopIfTrue="1">
      <formula>MOD(ROW(),2)=1</formula>
    </cfRule>
    <cfRule type="expression" dxfId="0" priority="8563" stopIfTrue="1">
      <formula>MOD(ROW(),2)=1</formula>
    </cfRule>
  </conditionalFormatting>
  <conditionalFormatting sqref="A7295:B7295">
    <cfRule type="expression" dxfId="0" priority="40266" stopIfTrue="1">
      <formula>MOD(ROW(),2)=1</formula>
    </cfRule>
    <cfRule type="expression" dxfId="1" priority="32340" stopIfTrue="1">
      <formula>MOD(ROW(),2)=1</formula>
    </cfRule>
  </conditionalFormatting>
  <conditionalFormatting sqref="C7295">
    <cfRule type="expression" dxfId="1" priority="636" stopIfTrue="1">
      <formula>MOD(ROW(),2)=1</formula>
    </cfRule>
    <cfRule type="expression" dxfId="0" priority="8562" stopIfTrue="1">
      <formula>MOD(ROW(),2)=1</formula>
    </cfRule>
  </conditionalFormatting>
  <conditionalFormatting sqref="A7296:B7296">
    <cfRule type="expression" dxfId="0" priority="40265" stopIfTrue="1">
      <formula>MOD(ROW(),2)=1</formula>
    </cfRule>
    <cfRule type="expression" dxfId="1" priority="32339" stopIfTrue="1">
      <formula>MOD(ROW(),2)=1</formula>
    </cfRule>
  </conditionalFormatting>
  <conditionalFormatting sqref="C7296">
    <cfRule type="expression" dxfId="1" priority="635" stopIfTrue="1">
      <formula>MOD(ROW(),2)=1</formula>
    </cfRule>
    <cfRule type="expression" dxfId="0" priority="8561" stopIfTrue="1">
      <formula>MOD(ROW(),2)=1</formula>
    </cfRule>
  </conditionalFormatting>
  <conditionalFormatting sqref="A7297:B7297">
    <cfRule type="expression" dxfId="0" priority="40264" stopIfTrue="1">
      <formula>MOD(ROW(),2)=1</formula>
    </cfRule>
    <cfRule type="expression" dxfId="1" priority="32338" stopIfTrue="1">
      <formula>MOD(ROW(),2)=1</formula>
    </cfRule>
  </conditionalFormatting>
  <conditionalFormatting sqref="C7297">
    <cfRule type="expression" dxfId="1" priority="634" stopIfTrue="1">
      <formula>MOD(ROW(),2)=1</formula>
    </cfRule>
    <cfRule type="expression" dxfId="0" priority="8560" stopIfTrue="1">
      <formula>MOD(ROW(),2)=1</formula>
    </cfRule>
  </conditionalFormatting>
  <conditionalFormatting sqref="A7298:B7298">
    <cfRule type="expression" dxfId="0" priority="40263" stopIfTrue="1">
      <formula>MOD(ROW(),2)=1</formula>
    </cfRule>
    <cfRule type="expression" dxfId="1" priority="32337" stopIfTrue="1">
      <formula>MOD(ROW(),2)=1</formula>
    </cfRule>
  </conditionalFormatting>
  <conditionalFormatting sqref="C7298">
    <cfRule type="expression" dxfId="1" priority="633" stopIfTrue="1">
      <formula>MOD(ROW(),2)=1</formula>
    </cfRule>
    <cfRule type="expression" dxfId="0" priority="8559" stopIfTrue="1">
      <formula>MOD(ROW(),2)=1</formula>
    </cfRule>
  </conditionalFormatting>
  <conditionalFormatting sqref="A7299:B7299">
    <cfRule type="expression" dxfId="0" priority="40262" stopIfTrue="1">
      <formula>MOD(ROW(),2)=1</formula>
    </cfRule>
    <cfRule type="expression" dxfId="1" priority="32336" stopIfTrue="1">
      <formula>MOD(ROW(),2)=1</formula>
    </cfRule>
  </conditionalFormatting>
  <conditionalFormatting sqref="C7299">
    <cfRule type="expression" dxfId="1" priority="632" stopIfTrue="1">
      <formula>MOD(ROW(),2)=1</formula>
    </cfRule>
    <cfRule type="expression" dxfId="0" priority="8558" stopIfTrue="1">
      <formula>MOD(ROW(),2)=1</formula>
    </cfRule>
  </conditionalFormatting>
  <conditionalFormatting sqref="A7300:B7300">
    <cfRule type="expression" dxfId="0" priority="40261" stopIfTrue="1">
      <formula>MOD(ROW(),2)=1</formula>
    </cfRule>
    <cfRule type="expression" dxfId="1" priority="32335" stopIfTrue="1">
      <formula>MOD(ROW(),2)=1</formula>
    </cfRule>
  </conditionalFormatting>
  <conditionalFormatting sqref="C7300">
    <cfRule type="expression" dxfId="1" priority="631" stopIfTrue="1">
      <formula>MOD(ROW(),2)=1</formula>
    </cfRule>
    <cfRule type="expression" dxfId="0" priority="8557" stopIfTrue="1">
      <formula>MOD(ROW(),2)=1</formula>
    </cfRule>
  </conditionalFormatting>
  <conditionalFormatting sqref="A7301:B7301">
    <cfRule type="expression" dxfId="0" priority="40260" stopIfTrue="1">
      <formula>MOD(ROW(),2)=1</formula>
    </cfRule>
    <cfRule type="expression" dxfId="1" priority="32334" stopIfTrue="1">
      <formula>MOD(ROW(),2)=1</formula>
    </cfRule>
  </conditionalFormatting>
  <conditionalFormatting sqref="C7301">
    <cfRule type="expression" dxfId="1" priority="630" stopIfTrue="1">
      <formula>MOD(ROW(),2)=1</formula>
    </cfRule>
    <cfRule type="expression" dxfId="0" priority="8556" stopIfTrue="1">
      <formula>MOD(ROW(),2)=1</formula>
    </cfRule>
  </conditionalFormatting>
  <conditionalFormatting sqref="A7302:B7302">
    <cfRule type="expression" dxfId="0" priority="40259" stopIfTrue="1">
      <formula>MOD(ROW(),2)=1</formula>
    </cfRule>
    <cfRule type="expression" dxfId="1" priority="32333" stopIfTrue="1">
      <formula>MOD(ROW(),2)=1</formula>
    </cfRule>
  </conditionalFormatting>
  <conditionalFormatting sqref="C7302">
    <cfRule type="expression" dxfId="1" priority="629" stopIfTrue="1">
      <formula>MOD(ROW(),2)=1</formula>
    </cfRule>
    <cfRule type="expression" dxfId="0" priority="8555" stopIfTrue="1">
      <formula>MOD(ROW(),2)=1</formula>
    </cfRule>
  </conditionalFormatting>
  <conditionalFormatting sqref="A7303:B7303">
    <cfRule type="expression" dxfId="0" priority="40258" stopIfTrue="1">
      <formula>MOD(ROW(),2)=1</formula>
    </cfRule>
    <cfRule type="expression" dxfId="1" priority="32332" stopIfTrue="1">
      <formula>MOD(ROW(),2)=1</formula>
    </cfRule>
  </conditionalFormatting>
  <conditionalFormatting sqref="C7303">
    <cfRule type="expression" dxfId="1" priority="628" stopIfTrue="1">
      <formula>MOD(ROW(),2)=1</formula>
    </cfRule>
    <cfRule type="expression" dxfId="0" priority="8554" stopIfTrue="1">
      <formula>MOD(ROW(),2)=1</formula>
    </cfRule>
  </conditionalFormatting>
  <conditionalFormatting sqref="A7304:B7304">
    <cfRule type="expression" dxfId="0" priority="40257" stopIfTrue="1">
      <formula>MOD(ROW(),2)=1</formula>
    </cfRule>
    <cfRule type="expression" dxfId="1" priority="32331" stopIfTrue="1">
      <formula>MOD(ROW(),2)=1</formula>
    </cfRule>
  </conditionalFormatting>
  <conditionalFormatting sqref="C7304">
    <cfRule type="expression" dxfId="1" priority="627" stopIfTrue="1">
      <formula>MOD(ROW(),2)=1</formula>
    </cfRule>
    <cfRule type="expression" dxfId="0" priority="8553" stopIfTrue="1">
      <formula>MOD(ROW(),2)=1</formula>
    </cfRule>
  </conditionalFormatting>
  <conditionalFormatting sqref="A7305:B7305">
    <cfRule type="expression" dxfId="0" priority="40256" stopIfTrue="1">
      <formula>MOD(ROW(),2)=1</formula>
    </cfRule>
    <cfRule type="expression" dxfId="1" priority="32330" stopIfTrue="1">
      <formula>MOD(ROW(),2)=1</formula>
    </cfRule>
  </conditionalFormatting>
  <conditionalFormatting sqref="C7305">
    <cfRule type="expression" dxfId="1" priority="626" stopIfTrue="1">
      <formula>MOD(ROW(),2)=1</formula>
    </cfRule>
    <cfRule type="expression" dxfId="0" priority="8552" stopIfTrue="1">
      <formula>MOD(ROW(),2)=1</formula>
    </cfRule>
  </conditionalFormatting>
  <conditionalFormatting sqref="A7306:B7306">
    <cfRule type="expression" dxfId="0" priority="40255" stopIfTrue="1">
      <formula>MOD(ROW(),2)=1</formula>
    </cfRule>
    <cfRule type="expression" dxfId="1" priority="32329" stopIfTrue="1">
      <formula>MOD(ROW(),2)=1</formula>
    </cfRule>
  </conditionalFormatting>
  <conditionalFormatting sqref="C7306">
    <cfRule type="expression" dxfId="1" priority="625" stopIfTrue="1">
      <formula>MOD(ROW(),2)=1</formula>
    </cfRule>
    <cfRule type="expression" dxfId="0" priority="8551" stopIfTrue="1">
      <formula>MOD(ROW(),2)=1</formula>
    </cfRule>
  </conditionalFormatting>
  <conditionalFormatting sqref="A7307:B7307">
    <cfRule type="expression" dxfId="0" priority="40254" stopIfTrue="1">
      <formula>MOD(ROW(),2)=1</formula>
    </cfRule>
    <cfRule type="expression" dxfId="1" priority="32328" stopIfTrue="1">
      <formula>MOD(ROW(),2)=1</formula>
    </cfRule>
  </conditionalFormatting>
  <conditionalFormatting sqref="C7307">
    <cfRule type="expression" dxfId="1" priority="624" stopIfTrue="1">
      <formula>MOD(ROW(),2)=1</formula>
    </cfRule>
    <cfRule type="expression" dxfId="0" priority="8550" stopIfTrue="1">
      <formula>MOD(ROW(),2)=1</formula>
    </cfRule>
  </conditionalFormatting>
  <conditionalFormatting sqref="A7308:B7308">
    <cfRule type="expression" dxfId="0" priority="40253" stopIfTrue="1">
      <formula>MOD(ROW(),2)=1</formula>
    </cfRule>
    <cfRule type="expression" dxfId="1" priority="32327" stopIfTrue="1">
      <formula>MOD(ROW(),2)=1</formula>
    </cfRule>
  </conditionalFormatting>
  <conditionalFormatting sqref="C7308">
    <cfRule type="expression" dxfId="1" priority="623" stopIfTrue="1">
      <formula>MOD(ROW(),2)=1</formula>
    </cfRule>
    <cfRule type="expression" dxfId="0" priority="8549" stopIfTrue="1">
      <formula>MOD(ROW(),2)=1</formula>
    </cfRule>
  </conditionalFormatting>
  <conditionalFormatting sqref="A7309:B7309">
    <cfRule type="expression" dxfId="0" priority="40252" stopIfTrue="1">
      <formula>MOD(ROW(),2)=1</formula>
    </cfRule>
    <cfRule type="expression" dxfId="1" priority="32326" stopIfTrue="1">
      <formula>MOD(ROW(),2)=1</formula>
    </cfRule>
  </conditionalFormatting>
  <conditionalFormatting sqref="C7309">
    <cfRule type="expression" dxfId="1" priority="622" stopIfTrue="1">
      <formula>MOD(ROW(),2)=1</formula>
    </cfRule>
    <cfRule type="expression" dxfId="0" priority="8548" stopIfTrue="1">
      <formula>MOD(ROW(),2)=1</formula>
    </cfRule>
  </conditionalFormatting>
  <conditionalFormatting sqref="A7310:B7310">
    <cfRule type="expression" dxfId="0" priority="40251" stopIfTrue="1">
      <formula>MOD(ROW(),2)=1</formula>
    </cfRule>
    <cfRule type="expression" dxfId="1" priority="32325" stopIfTrue="1">
      <formula>MOD(ROW(),2)=1</formula>
    </cfRule>
  </conditionalFormatting>
  <conditionalFormatting sqref="C7310">
    <cfRule type="expression" dxfId="1" priority="621" stopIfTrue="1">
      <formula>MOD(ROW(),2)=1</formula>
    </cfRule>
    <cfRule type="expression" dxfId="0" priority="8547" stopIfTrue="1">
      <formula>MOD(ROW(),2)=1</formula>
    </cfRule>
  </conditionalFormatting>
  <conditionalFormatting sqref="A7311:B7311">
    <cfRule type="expression" dxfId="0" priority="40250" stopIfTrue="1">
      <formula>MOD(ROW(),2)=1</formula>
    </cfRule>
    <cfRule type="expression" dxfId="1" priority="32324" stopIfTrue="1">
      <formula>MOD(ROW(),2)=1</formula>
    </cfRule>
  </conditionalFormatting>
  <conditionalFormatting sqref="C7311">
    <cfRule type="expression" dxfId="1" priority="620" stopIfTrue="1">
      <formula>MOD(ROW(),2)=1</formula>
    </cfRule>
    <cfRule type="expression" dxfId="0" priority="8546" stopIfTrue="1">
      <formula>MOD(ROW(),2)=1</formula>
    </cfRule>
  </conditionalFormatting>
  <conditionalFormatting sqref="A7312:B7312">
    <cfRule type="expression" dxfId="0" priority="40249" stopIfTrue="1">
      <formula>MOD(ROW(),2)=1</formula>
    </cfRule>
    <cfRule type="expression" dxfId="1" priority="32323" stopIfTrue="1">
      <formula>MOD(ROW(),2)=1</formula>
    </cfRule>
  </conditionalFormatting>
  <conditionalFormatting sqref="C7312">
    <cfRule type="expression" dxfId="1" priority="619" stopIfTrue="1">
      <formula>MOD(ROW(),2)=1</formula>
    </cfRule>
    <cfRule type="expression" dxfId="0" priority="8545" stopIfTrue="1">
      <formula>MOD(ROW(),2)=1</formula>
    </cfRule>
  </conditionalFormatting>
  <conditionalFormatting sqref="A7313:B7313">
    <cfRule type="expression" dxfId="0" priority="40248" stopIfTrue="1">
      <formula>MOD(ROW(),2)=1</formula>
    </cfRule>
    <cfRule type="expression" dxfId="1" priority="32322" stopIfTrue="1">
      <formula>MOD(ROW(),2)=1</formula>
    </cfRule>
  </conditionalFormatting>
  <conditionalFormatting sqref="C7313">
    <cfRule type="expression" dxfId="1" priority="618" stopIfTrue="1">
      <formula>MOD(ROW(),2)=1</formula>
    </cfRule>
    <cfRule type="expression" dxfId="0" priority="8544" stopIfTrue="1">
      <formula>MOD(ROW(),2)=1</formula>
    </cfRule>
  </conditionalFormatting>
  <conditionalFormatting sqref="A7314:B7314">
    <cfRule type="expression" dxfId="0" priority="40247" stopIfTrue="1">
      <formula>MOD(ROW(),2)=1</formula>
    </cfRule>
    <cfRule type="expression" dxfId="1" priority="32321" stopIfTrue="1">
      <formula>MOD(ROW(),2)=1</formula>
    </cfRule>
  </conditionalFormatting>
  <conditionalFormatting sqref="C7314">
    <cfRule type="expression" dxfId="1" priority="617" stopIfTrue="1">
      <formula>MOD(ROW(),2)=1</formula>
    </cfRule>
    <cfRule type="expression" dxfId="0" priority="8543" stopIfTrue="1">
      <formula>MOD(ROW(),2)=1</formula>
    </cfRule>
  </conditionalFormatting>
  <conditionalFormatting sqref="A7315:B7315">
    <cfRule type="expression" dxfId="0" priority="40246" stopIfTrue="1">
      <formula>MOD(ROW(),2)=1</formula>
    </cfRule>
    <cfRule type="expression" dxfId="1" priority="32320" stopIfTrue="1">
      <formula>MOD(ROW(),2)=1</formula>
    </cfRule>
  </conditionalFormatting>
  <conditionalFormatting sqref="C7315">
    <cfRule type="expression" dxfId="1" priority="616" stopIfTrue="1">
      <formula>MOD(ROW(),2)=1</formula>
    </cfRule>
    <cfRule type="expression" dxfId="0" priority="8542" stopIfTrue="1">
      <formula>MOD(ROW(),2)=1</formula>
    </cfRule>
  </conditionalFormatting>
  <conditionalFormatting sqref="A7316:B7316">
    <cfRule type="expression" dxfId="0" priority="40245" stopIfTrue="1">
      <formula>MOD(ROW(),2)=1</formula>
    </cfRule>
    <cfRule type="expression" dxfId="1" priority="32319" stopIfTrue="1">
      <formula>MOD(ROW(),2)=1</formula>
    </cfRule>
  </conditionalFormatting>
  <conditionalFormatting sqref="C7316">
    <cfRule type="expression" dxfId="1" priority="615" stopIfTrue="1">
      <formula>MOD(ROW(),2)=1</formula>
    </cfRule>
    <cfRule type="expression" dxfId="0" priority="8541" stopIfTrue="1">
      <formula>MOD(ROW(),2)=1</formula>
    </cfRule>
  </conditionalFormatting>
  <conditionalFormatting sqref="A7317:B7317">
    <cfRule type="expression" dxfId="0" priority="40244" stopIfTrue="1">
      <formula>MOD(ROW(),2)=1</formula>
    </cfRule>
    <cfRule type="expression" dxfId="1" priority="32318" stopIfTrue="1">
      <formula>MOD(ROW(),2)=1</formula>
    </cfRule>
  </conditionalFormatting>
  <conditionalFormatting sqref="C7317">
    <cfRule type="expression" dxfId="1" priority="614" stopIfTrue="1">
      <formula>MOD(ROW(),2)=1</formula>
    </cfRule>
    <cfRule type="expression" dxfId="0" priority="8540" stopIfTrue="1">
      <formula>MOD(ROW(),2)=1</formula>
    </cfRule>
  </conditionalFormatting>
  <conditionalFormatting sqref="A7318:B7318">
    <cfRule type="expression" dxfId="0" priority="40243" stopIfTrue="1">
      <formula>MOD(ROW(),2)=1</formula>
    </cfRule>
    <cfRule type="expression" dxfId="1" priority="32317" stopIfTrue="1">
      <formula>MOD(ROW(),2)=1</formula>
    </cfRule>
  </conditionalFormatting>
  <conditionalFormatting sqref="C7318">
    <cfRule type="expression" dxfId="1" priority="613" stopIfTrue="1">
      <formula>MOD(ROW(),2)=1</formula>
    </cfRule>
    <cfRule type="expression" dxfId="0" priority="8539" stopIfTrue="1">
      <formula>MOD(ROW(),2)=1</formula>
    </cfRule>
  </conditionalFormatting>
  <conditionalFormatting sqref="A7319:B7319">
    <cfRule type="expression" dxfId="0" priority="40242" stopIfTrue="1">
      <formula>MOD(ROW(),2)=1</formula>
    </cfRule>
    <cfRule type="expression" dxfId="1" priority="32316" stopIfTrue="1">
      <formula>MOD(ROW(),2)=1</formula>
    </cfRule>
  </conditionalFormatting>
  <conditionalFormatting sqref="C7319">
    <cfRule type="expression" dxfId="1" priority="612" stopIfTrue="1">
      <formula>MOD(ROW(),2)=1</formula>
    </cfRule>
    <cfRule type="expression" dxfId="0" priority="8538" stopIfTrue="1">
      <formula>MOD(ROW(),2)=1</formula>
    </cfRule>
  </conditionalFormatting>
  <conditionalFormatting sqref="A7320:B7320">
    <cfRule type="expression" dxfId="0" priority="40241" stopIfTrue="1">
      <formula>MOD(ROW(),2)=1</formula>
    </cfRule>
    <cfRule type="expression" dxfId="1" priority="32315" stopIfTrue="1">
      <formula>MOD(ROW(),2)=1</formula>
    </cfRule>
  </conditionalFormatting>
  <conditionalFormatting sqref="C7320">
    <cfRule type="expression" dxfId="1" priority="611" stopIfTrue="1">
      <formula>MOD(ROW(),2)=1</formula>
    </cfRule>
    <cfRule type="expression" dxfId="0" priority="8537" stopIfTrue="1">
      <formula>MOD(ROW(),2)=1</formula>
    </cfRule>
  </conditionalFormatting>
  <conditionalFormatting sqref="A7321:B7321">
    <cfRule type="expression" dxfId="0" priority="40240" stopIfTrue="1">
      <formula>MOD(ROW(),2)=1</formula>
    </cfRule>
    <cfRule type="expression" dxfId="1" priority="32314" stopIfTrue="1">
      <formula>MOD(ROW(),2)=1</formula>
    </cfRule>
  </conditionalFormatting>
  <conditionalFormatting sqref="C7321">
    <cfRule type="expression" dxfId="1" priority="610" stopIfTrue="1">
      <formula>MOD(ROW(),2)=1</formula>
    </cfRule>
    <cfRule type="expression" dxfId="0" priority="8536" stopIfTrue="1">
      <formula>MOD(ROW(),2)=1</formula>
    </cfRule>
  </conditionalFormatting>
  <conditionalFormatting sqref="A7322:B7322">
    <cfRule type="expression" dxfId="0" priority="40239" stopIfTrue="1">
      <formula>MOD(ROW(),2)=1</formula>
    </cfRule>
    <cfRule type="expression" dxfId="1" priority="32313" stopIfTrue="1">
      <formula>MOD(ROW(),2)=1</formula>
    </cfRule>
  </conditionalFormatting>
  <conditionalFormatting sqref="C7322">
    <cfRule type="expression" dxfId="1" priority="609" stopIfTrue="1">
      <formula>MOD(ROW(),2)=1</formula>
    </cfRule>
    <cfRule type="expression" dxfId="0" priority="8535" stopIfTrue="1">
      <formula>MOD(ROW(),2)=1</formula>
    </cfRule>
  </conditionalFormatting>
  <conditionalFormatting sqref="A7323:B7323">
    <cfRule type="expression" dxfId="0" priority="40238" stopIfTrue="1">
      <formula>MOD(ROW(),2)=1</formula>
    </cfRule>
    <cfRule type="expression" dxfId="1" priority="32312" stopIfTrue="1">
      <formula>MOD(ROW(),2)=1</formula>
    </cfRule>
  </conditionalFormatting>
  <conditionalFormatting sqref="C7323">
    <cfRule type="expression" dxfId="1" priority="608" stopIfTrue="1">
      <formula>MOD(ROW(),2)=1</formula>
    </cfRule>
    <cfRule type="expression" dxfId="0" priority="8534" stopIfTrue="1">
      <formula>MOD(ROW(),2)=1</formula>
    </cfRule>
  </conditionalFormatting>
  <conditionalFormatting sqref="A7324:B7324">
    <cfRule type="expression" dxfId="0" priority="40237" stopIfTrue="1">
      <formula>MOD(ROW(),2)=1</formula>
    </cfRule>
    <cfRule type="expression" dxfId="1" priority="32311" stopIfTrue="1">
      <formula>MOD(ROW(),2)=1</formula>
    </cfRule>
  </conditionalFormatting>
  <conditionalFormatting sqref="C7324">
    <cfRule type="expression" dxfId="1" priority="607" stopIfTrue="1">
      <formula>MOD(ROW(),2)=1</formula>
    </cfRule>
    <cfRule type="expression" dxfId="0" priority="8533" stopIfTrue="1">
      <formula>MOD(ROW(),2)=1</formula>
    </cfRule>
  </conditionalFormatting>
  <conditionalFormatting sqref="A7325:B7325">
    <cfRule type="expression" dxfId="0" priority="40236" stopIfTrue="1">
      <formula>MOD(ROW(),2)=1</formula>
    </cfRule>
    <cfRule type="expression" dxfId="1" priority="32310" stopIfTrue="1">
      <formula>MOD(ROW(),2)=1</formula>
    </cfRule>
  </conditionalFormatting>
  <conditionalFormatting sqref="C7325">
    <cfRule type="expression" dxfId="1" priority="606" stopIfTrue="1">
      <formula>MOD(ROW(),2)=1</formula>
    </cfRule>
    <cfRule type="expression" dxfId="0" priority="8532" stopIfTrue="1">
      <formula>MOD(ROW(),2)=1</formula>
    </cfRule>
  </conditionalFormatting>
  <conditionalFormatting sqref="A7326:B7326">
    <cfRule type="expression" dxfId="0" priority="40235" stopIfTrue="1">
      <formula>MOD(ROW(),2)=1</formula>
    </cfRule>
    <cfRule type="expression" dxfId="1" priority="32309" stopIfTrue="1">
      <formula>MOD(ROW(),2)=1</formula>
    </cfRule>
  </conditionalFormatting>
  <conditionalFormatting sqref="C7326">
    <cfRule type="expression" dxfId="1" priority="605" stopIfTrue="1">
      <formula>MOD(ROW(),2)=1</formula>
    </cfRule>
    <cfRule type="expression" dxfId="0" priority="8531" stopIfTrue="1">
      <formula>MOD(ROW(),2)=1</formula>
    </cfRule>
  </conditionalFormatting>
  <conditionalFormatting sqref="A7327:B7327">
    <cfRule type="expression" dxfId="0" priority="40234" stopIfTrue="1">
      <formula>MOD(ROW(),2)=1</formula>
    </cfRule>
    <cfRule type="expression" dxfId="1" priority="32308" stopIfTrue="1">
      <formula>MOD(ROW(),2)=1</formula>
    </cfRule>
  </conditionalFormatting>
  <conditionalFormatting sqref="C7327">
    <cfRule type="expression" dxfId="1" priority="604" stopIfTrue="1">
      <formula>MOD(ROW(),2)=1</formula>
    </cfRule>
    <cfRule type="expression" dxfId="0" priority="8530" stopIfTrue="1">
      <formula>MOD(ROW(),2)=1</formula>
    </cfRule>
  </conditionalFormatting>
  <conditionalFormatting sqref="A7328:B7328">
    <cfRule type="expression" dxfId="0" priority="40233" stopIfTrue="1">
      <formula>MOD(ROW(),2)=1</formula>
    </cfRule>
    <cfRule type="expression" dxfId="1" priority="32307" stopIfTrue="1">
      <formula>MOD(ROW(),2)=1</formula>
    </cfRule>
  </conditionalFormatting>
  <conditionalFormatting sqref="C7328">
    <cfRule type="expression" dxfId="1" priority="603" stopIfTrue="1">
      <formula>MOD(ROW(),2)=1</formula>
    </cfRule>
    <cfRule type="expression" dxfId="0" priority="8529" stopIfTrue="1">
      <formula>MOD(ROW(),2)=1</formula>
    </cfRule>
  </conditionalFormatting>
  <conditionalFormatting sqref="A7329:B7329">
    <cfRule type="expression" dxfId="0" priority="40232" stopIfTrue="1">
      <formula>MOD(ROW(),2)=1</formula>
    </cfRule>
    <cfRule type="expression" dxfId="1" priority="32306" stopIfTrue="1">
      <formula>MOD(ROW(),2)=1</formula>
    </cfRule>
  </conditionalFormatting>
  <conditionalFormatting sqref="C7329">
    <cfRule type="expression" dxfId="1" priority="602" stopIfTrue="1">
      <formula>MOD(ROW(),2)=1</formula>
    </cfRule>
    <cfRule type="expression" dxfId="0" priority="8528" stopIfTrue="1">
      <formula>MOD(ROW(),2)=1</formula>
    </cfRule>
  </conditionalFormatting>
  <conditionalFormatting sqref="A7330:B7330">
    <cfRule type="expression" dxfId="0" priority="40231" stopIfTrue="1">
      <formula>MOD(ROW(),2)=1</formula>
    </cfRule>
    <cfRule type="expression" dxfId="1" priority="32305" stopIfTrue="1">
      <formula>MOD(ROW(),2)=1</formula>
    </cfRule>
  </conditionalFormatting>
  <conditionalFormatting sqref="C7330">
    <cfRule type="expression" dxfId="1" priority="601" stopIfTrue="1">
      <formula>MOD(ROW(),2)=1</formula>
    </cfRule>
    <cfRule type="expression" dxfId="0" priority="8527" stopIfTrue="1">
      <formula>MOD(ROW(),2)=1</formula>
    </cfRule>
  </conditionalFormatting>
  <conditionalFormatting sqref="A7331:B7331">
    <cfRule type="expression" dxfId="0" priority="40230" stopIfTrue="1">
      <formula>MOD(ROW(),2)=1</formula>
    </cfRule>
    <cfRule type="expression" dxfId="1" priority="32304" stopIfTrue="1">
      <formula>MOD(ROW(),2)=1</formula>
    </cfRule>
  </conditionalFormatting>
  <conditionalFormatting sqref="C7331">
    <cfRule type="expression" dxfId="1" priority="600" stopIfTrue="1">
      <formula>MOD(ROW(),2)=1</formula>
    </cfRule>
    <cfRule type="expression" dxfId="0" priority="8526" stopIfTrue="1">
      <formula>MOD(ROW(),2)=1</formula>
    </cfRule>
  </conditionalFormatting>
  <conditionalFormatting sqref="A7332:B7332">
    <cfRule type="expression" dxfId="0" priority="40229" stopIfTrue="1">
      <formula>MOD(ROW(),2)=1</formula>
    </cfRule>
    <cfRule type="expression" dxfId="1" priority="32303" stopIfTrue="1">
      <formula>MOD(ROW(),2)=1</formula>
    </cfRule>
  </conditionalFormatting>
  <conditionalFormatting sqref="C7332">
    <cfRule type="expression" dxfId="1" priority="599" stopIfTrue="1">
      <formula>MOD(ROW(),2)=1</formula>
    </cfRule>
    <cfRule type="expression" dxfId="0" priority="8525" stopIfTrue="1">
      <formula>MOD(ROW(),2)=1</formula>
    </cfRule>
  </conditionalFormatting>
  <conditionalFormatting sqref="A7333:B7333">
    <cfRule type="expression" dxfId="0" priority="40228" stopIfTrue="1">
      <formula>MOD(ROW(),2)=1</formula>
    </cfRule>
    <cfRule type="expression" dxfId="1" priority="32302" stopIfTrue="1">
      <formula>MOD(ROW(),2)=1</formula>
    </cfRule>
  </conditionalFormatting>
  <conditionalFormatting sqref="C7333">
    <cfRule type="expression" dxfId="1" priority="598" stopIfTrue="1">
      <formula>MOD(ROW(),2)=1</formula>
    </cfRule>
    <cfRule type="expression" dxfId="0" priority="8524" stopIfTrue="1">
      <formula>MOD(ROW(),2)=1</formula>
    </cfRule>
  </conditionalFormatting>
  <conditionalFormatting sqref="A7334:B7334">
    <cfRule type="expression" dxfId="0" priority="40227" stopIfTrue="1">
      <formula>MOD(ROW(),2)=1</formula>
    </cfRule>
    <cfRule type="expression" dxfId="1" priority="32301" stopIfTrue="1">
      <formula>MOD(ROW(),2)=1</formula>
    </cfRule>
  </conditionalFormatting>
  <conditionalFormatting sqref="C7334">
    <cfRule type="expression" dxfId="1" priority="597" stopIfTrue="1">
      <formula>MOD(ROW(),2)=1</formula>
    </cfRule>
    <cfRule type="expression" dxfId="0" priority="8523" stopIfTrue="1">
      <formula>MOD(ROW(),2)=1</formula>
    </cfRule>
  </conditionalFormatting>
  <conditionalFormatting sqref="A7335:B7335">
    <cfRule type="expression" dxfId="0" priority="40226" stopIfTrue="1">
      <formula>MOD(ROW(),2)=1</formula>
    </cfRule>
    <cfRule type="expression" dxfId="1" priority="32300" stopIfTrue="1">
      <formula>MOD(ROW(),2)=1</formula>
    </cfRule>
  </conditionalFormatting>
  <conditionalFormatting sqref="C7335">
    <cfRule type="expression" dxfId="1" priority="596" stopIfTrue="1">
      <formula>MOD(ROW(),2)=1</formula>
    </cfRule>
    <cfRule type="expression" dxfId="0" priority="8522" stopIfTrue="1">
      <formula>MOD(ROW(),2)=1</formula>
    </cfRule>
  </conditionalFormatting>
  <conditionalFormatting sqref="A7336:B7336">
    <cfRule type="expression" dxfId="0" priority="40225" stopIfTrue="1">
      <formula>MOD(ROW(),2)=1</formula>
    </cfRule>
    <cfRule type="expression" dxfId="1" priority="32299" stopIfTrue="1">
      <formula>MOD(ROW(),2)=1</formula>
    </cfRule>
  </conditionalFormatting>
  <conditionalFormatting sqref="C7336">
    <cfRule type="expression" dxfId="1" priority="595" stopIfTrue="1">
      <formula>MOD(ROW(),2)=1</formula>
    </cfRule>
    <cfRule type="expression" dxfId="0" priority="8521" stopIfTrue="1">
      <formula>MOD(ROW(),2)=1</formula>
    </cfRule>
  </conditionalFormatting>
  <conditionalFormatting sqref="A7337:B7337">
    <cfRule type="expression" dxfId="0" priority="40224" stopIfTrue="1">
      <formula>MOD(ROW(),2)=1</formula>
    </cfRule>
    <cfRule type="expression" dxfId="1" priority="32298" stopIfTrue="1">
      <formula>MOD(ROW(),2)=1</formula>
    </cfRule>
  </conditionalFormatting>
  <conditionalFormatting sqref="C7337">
    <cfRule type="expression" dxfId="1" priority="594" stopIfTrue="1">
      <formula>MOD(ROW(),2)=1</formula>
    </cfRule>
    <cfRule type="expression" dxfId="0" priority="8520" stopIfTrue="1">
      <formula>MOD(ROW(),2)=1</formula>
    </cfRule>
  </conditionalFormatting>
  <conditionalFormatting sqref="A7338:B7338">
    <cfRule type="expression" dxfId="0" priority="40223" stopIfTrue="1">
      <formula>MOD(ROW(),2)=1</formula>
    </cfRule>
    <cfRule type="expression" dxfId="1" priority="32297" stopIfTrue="1">
      <formula>MOD(ROW(),2)=1</formula>
    </cfRule>
  </conditionalFormatting>
  <conditionalFormatting sqref="C7338">
    <cfRule type="expression" dxfId="1" priority="593" stopIfTrue="1">
      <formula>MOD(ROW(),2)=1</formula>
    </cfRule>
    <cfRule type="expression" dxfId="0" priority="8519" stopIfTrue="1">
      <formula>MOD(ROW(),2)=1</formula>
    </cfRule>
  </conditionalFormatting>
  <conditionalFormatting sqref="A7339:B7339">
    <cfRule type="expression" dxfId="0" priority="40222" stopIfTrue="1">
      <formula>MOD(ROW(),2)=1</formula>
    </cfRule>
    <cfRule type="expression" dxfId="1" priority="32296" stopIfTrue="1">
      <formula>MOD(ROW(),2)=1</formula>
    </cfRule>
  </conditionalFormatting>
  <conditionalFormatting sqref="C7339">
    <cfRule type="expression" dxfId="1" priority="592" stopIfTrue="1">
      <formula>MOD(ROW(),2)=1</formula>
    </cfRule>
    <cfRule type="expression" dxfId="0" priority="8518" stopIfTrue="1">
      <formula>MOD(ROW(),2)=1</formula>
    </cfRule>
  </conditionalFormatting>
  <conditionalFormatting sqref="A7340:B7340">
    <cfRule type="expression" dxfId="0" priority="40221" stopIfTrue="1">
      <formula>MOD(ROW(),2)=1</formula>
    </cfRule>
    <cfRule type="expression" dxfId="1" priority="32295" stopIfTrue="1">
      <formula>MOD(ROW(),2)=1</formula>
    </cfRule>
  </conditionalFormatting>
  <conditionalFormatting sqref="C7340">
    <cfRule type="expression" dxfId="1" priority="591" stopIfTrue="1">
      <formula>MOD(ROW(),2)=1</formula>
    </cfRule>
    <cfRule type="expression" dxfId="0" priority="8517" stopIfTrue="1">
      <formula>MOD(ROW(),2)=1</formula>
    </cfRule>
  </conditionalFormatting>
  <conditionalFormatting sqref="A7341:B7341">
    <cfRule type="expression" dxfId="0" priority="40220" stopIfTrue="1">
      <formula>MOD(ROW(),2)=1</formula>
    </cfRule>
    <cfRule type="expression" dxfId="1" priority="32294" stopIfTrue="1">
      <formula>MOD(ROW(),2)=1</formula>
    </cfRule>
  </conditionalFormatting>
  <conditionalFormatting sqref="C7341">
    <cfRule type="expression" dxfId="1" priority="590" stopIfTrue="1">
      <formula>MOD(ROW(),2)=1</formula>
    </cfRule>
    <cfRule type="expression" dxfId="0" priority="8516" stopIfTrue="1">
      <formula>MOD(ROW(),2)=1</formula>
    </cfRule>
  </conditionalFormatting>
  <dataValidations count="1">
    <dataValidation type="list" allowBlank="1" showInputMessage="1" showErrorMessage="1" sqref="B6960:B6967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horizontalDpi="600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zoomScaleSheetLayoutView="60" workbookViewId="0">
      <selection activeCell="C1" sqref="C1"/>
    </sheetView>
  </sheetViews>
  <sheetFormatPr defaultColWidth="8.25" defaultRowHeight="12.75" outlineLevelCol="2"/>
  <cols>
    <col min="1" max="1" width="26.875" style="1" customWidth="1"/>
    <col min="2" max="2" width="1.25" style="1" customWidth="1"/>
    <col min="3" max="3" width="28.875" style="1" customWidth="1"/>
    <col min="4" max="16384" width="8.25" style="1"/>
  </cols>
  <sheetData>
    <row r="1" spans="1:1">
      <c r="A1" s="2" t="s">
        <v>7472</v>
      </c>
    </row>
    <row r="2" ht="13.5" spans="1:1">
      <c r="A2" s="2" t="s">
        <v>7473</v>
      </c>
    </row>
    <row r="3" ht="13.5" spans="1:3">
      <c r="A3" s="3" t="s">
        <v>7474</v>
      </c>
      <c r="C3" s="4" t="s">
        <v>7475</v>
      </c>
    </row>
    <row r="4" spans="1:1">
      <c r="A4" s="3">
        <v>3</v>
      </c>
    </row>
    <row r="6" ht="13.5"/>
    <row r="7" spans="1:1">
      <c r="A7" s="5" t="s">
        <v>7476</v>
      </c>
    </row>
    <row r="8" spans="1:1">
      <c r="A8" s="6" t="s">
        <v>7477</v>
      </c>
    </row>
    <row r="9" spans="1:1">
      <c r="A9" s="7" t="s">
        <v>7478</v>
      </c>
    </row>
    <row r="10" spans="1:1">
      <c r="A10" s="6" t="s">
        <v>7479</v>
      </c>
    </row>
    <row r="11" ht="13.5" spans="1:1">
      <c r="A11" s="8" t="s">
        <v>7480</v>
      </c>
    </row>
    <row r="13" ht="13.5"/>
    <row r="14" ht="13.5" spans="1:1">
      <c r="A14" s="4" t="s">
        <v>7481</v>
      </c>
    </row>
    <row r="16" ht="13.5"/>
    <row r="17" ht="13.5" spans="3:3">
      <c r="C17" s="4" t="s">
        <v>7482</v>
      </c>
    </row>
    <row r="20" spans="1:1">
      <c r="A20" s="9" t="s">
        <v>7483</v>
      </c>
    </row>
    <row r="26" ht="13.5" spans="3:3">
      <c r="C26" s="10" t="s">
        <v>7484</v>
      </c>
    </row>
  </sheetData>
  <sheetProtection password="8863" sheet="1" object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2021-07-20T02:42:26Z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A023DDC703BC4395B8279306150BE862</vt:lpwstr>
  </property>
</Properties>
</file>